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m00006545\OneDrive - 盛岡市役所\デスクトップ\"/>
    </mc:Choice>
  </mc:AlternateContent>
  <xr:revisionPtr revIDLastSave="0" documentId="8_{7EEB01C3-DAD6-4176-980A-D4E7AB3A49BA}" xr6:coauthVersionLast="46" xr6:coauthVersionMax="46"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85" yWindow="1260" windowWidth="13020" windowHeight="1336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<sst xmlns="http://schemas.openxmlformats.org/spreadsheetml/2006/main" count="2878" uniqueCount="2527">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</sst>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topLeftCell="B1"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199" max="16" man="1"/>
    <brk id="211" max="16" man="1"/>
    <brk id="223" max="16" man="1"/>
    <brk id="240" max="16" man="1"/>
    <brk id="258" max="16" man="1"/>
    <brk id="273" max="16" man="1"/>
    <brk id="306" max="16" man="1"/>
    <brk id="335" max="16" man="1"/>
    <brk id="355" max="16" man="1"/>
    <brk id="372" max="16" man="1"/>
    <brk id="399" max="16" man="1"/>
    <brk id="406" max="16" man="1"/>
    <brk id="414" max="16" man="1"/>
    <brk id="426"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吉田　拓矢</cp:lastModifiedBy>
  <cp:lastPrinted>2025-01-06T05:03:01Z</cp:lastPrinted>
  <dcterms:created xsi:type="dcterms:W3CDTF">2020-12-23T05:28:24Z</dcterms:created>
  <dcterms:modified xsi:type="dcterms:W3CDTF">2025-01-06T05:10:48Z</dcterms:modified>
</cp:coreProperties>
</file>