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gw.city.morioka.iwate.jp\fs\06保健福祉部\064000生活福祉課\（生活福祉課）_個人情報を含まないデータ\給付担当（医療）\ｼ.指定等申請様式\030107改正分\HP掲載用\"/>
    </mc:Choice>
  </mc:AlternateContent>
  <xr:revisionPtr revIDLastSave="0" documentId="13_ncr:1_{FDBCA6FC-D9CA-4D3A-BAD5-D2F8A4ADFC0B}" xr6:coauthVersionLast="45" xr6:coauthVersionMax="45" xr10:uidLastSave="{00000000-0000-0000-0000-000000000000}"/>
  <bookViews>
    <workbookView xWindow="-120" yWindow="-120" windowWidth="29040" windowHeight="15840" xr2:uid="{00000000-000D-0000-FFFF-FFFF00000000}"/>
  </bookViews>
  <sheets>
    <sheet name="変更" sheetId="4" r:id="rId1"/>
  </sheets>
  <calcPr calcId="145621" calcMode="manual"/>
</workbook>
</file>

<file path=xl/sharedStrings.xml><?xml version="1.0" encoding="utf-8"?>
<sst xmlns="http://schemas.openxmlformats.org/spreadsheetml/2006/main" count="51" uniqueCount="51">
  <si>
    <t>氏　名</t>
    <rPh sb="0" eb="1">
      <t>シ</t>
    </rPh>
    <rPh sb="2" eb="3">
      <t>メイ</t>
    </rPh>
    <phoneticPr fontId="6"/>
  </si>
  <si>
    <t>年</t>
    <rPh sb="0" eb="1">
      <t>ネン</t>
    </rPh>
    <phoneticPr fontId="6"/>
  </si>
  <si>
    <t>住　所</t>
    <rPh sb="0" eb="1">
      <t>ジュウ</t>
    </rPh>
    <rPh sb="2" eb="3">
      <t>ショ</t>
    </rPh>
    <phoneticPr fontId="6"/>
  </si>
  <si>
    <t>月</t>
    <rPh sb="0" eb="1">
      <t>ガツ</t>
    </rPh>
    <phoneticPr fontId="6"/>
  </si>
  <si>
    <t>日</t>
    <rPh sb="0" eb="1">
      <t>ニチ</t>
    </rPh>
    <phoneticPr fontId="6"/>
  </si>
  <si>
    <t>盛　岡　市　長</t>
    <rPh sb="0" eb="1">
      <t>サカリ</t>
    </rPh>
    <rPh sb="2" eb="3">
      <t>オカ</t>
    </rPh>
    <rPh sb="4" eb="5">
      <t>イチ</t>
    </rPh>
    <rPh sb="6" eb="7">
      <t>チョウ</t>
    </rPh>
    <phoneticPr fontId="6"/>
  </si>
  <si>
    <t>〒</t>
    <phoneticPr fontId="6"/>
  </si>
  <si>
    <t>生活保護法指定　医療機関・助産師・施術者　変更届書</t>
    <rPh sb="8" eb="10">
      <t>イリョウ</t>
    </rPh>
    <rPh sb="10" eb="12">
      <t>キカン</t>
    </rPh>
    <rPh sb="21" eb="24">
      <t>ヘンコウトドケ</t>
    </rPh>
    <rPh sb="24" eb="25">
      <t>ショ</t>
    </rPh>
    <phoneticPr fontId="6"/>
  </si>
  <si>
    <t>(1)医療機関</t>
    <rPh sb="3" eb="5">
      <t>イリョウ</t>
    </rPh>
    <rPh sb="5" eb="7">
      <t>キカン</t>
    </rPh>
    <phoneticPr fontId="6"/>
  </si>
  <si>
    <t>指定医療機関等</t>
    <rPh sb="0" eb="2">
      <t>シテイ</t>
    </rPh>
    <rPh sb="2" eb="4">
      <t>イリョウ</t>
    </rPh>
    <rPh sb="4" eb="6">
      <t>キカン</t>
    </rPh>
    <rPh sb="6" eb="7">
      <t>トウ</t>
    </rPh>
    <phoneticPr fontId="2"/>
  </si>
  <si>
    <t>(2)施術者</t>
    <rPh sb="3" eb="5">
      <t>セジュツ</t>
    </rPh>
    <rPh sb="5" eb="6">
      <t>シャ</t>
    </rPh>
    <phoneticPr fontId="6"/>
  </si>
  <si>
    <t>(3)助産師</t>
    <rPh sb="3" eb="6">
      <t>ジョサンシ</t>
    </rPh>
    <phoneticPr fontId="6"/>
  </si>
  <si>
    <t>（フリガナ）</t>
    <phoneticPr fontId="6"/>
  </si>
  <si>
    <t>医療機関コード</t>
    <rPh sb="0" eb="2">
      <t>イリョウ</t>
    </rPh>
    <rPh sb="2" eb="4">
      <t>キカン</t>
    </rPh>
    <phoneticPr fontId="6"/>
  </si>
  <si>
    <r>
      <t>　</t>
    </r>
    <r>
      <rPr>
        <sz val="10"/>
        <rFont val="ＭＳ Ｐ明朝"/>
        <family val="1"/>
        <charset val="128"/>
      </rPr>
      <t>〒　　　　　 -　</t>
    </r>
    <phoneticPr fontId="6"/>
  </si>
  <si>
    <t>　　　　　　　　　　　　     　　　　　　　　　　　 ℡（　　　　）　　 　　　－</t>
    <phoneticPr fontId="6"/>
  </si>
  <si>
    <r>
      <rPr>
        <sz val="11"/>
        <rFont val="ＭＳ Ｐ明朝"/>
        <family val="1"/>
        <charset val="128"/>
      </rPr>
      <t>名　称</t>
    </r>
    <r>
      <rPr>
        <sz val="12"/>
        <rFont val="ＭＳ Ｐ明朝"/>
        <family val="1"/>
        <charset val="128"/>
      </rPr>
      <t xml:space="preserve">
</t>
    </r>
    <r>
      <rPr>
        <sz val="9"/>
        <rFont val="ＭＳ Ｐ明朝"/>
        <family val="1"/>
        <charset val="128"/>
      </rPr>
      <t>（変更の場合は新名称）</t>
    </r>
    <rPh sb="0" eb="1">
      <t>ナ</t>
    </rPh>
    <rPh sb="2" eb="3">
      <t>ショウ</t>
    </rPh>
    <rPh sb="5" eb="7">
      <t>ヘンコウ</t>
    </rPh>
    <rPh sb="8" eb="10">
      <t>バアイ</t>
    </rPh>
    <rPh sb="11" eb="14">
      <t>シンメイショウ</t>
    </rPh>
    <phoneticPr fontId="6"/>
  </si>
  <si>
    <r>
      <rPr>
        <sz val="11"/>
        <rFont val="ＭＳ Ｐ明朝"/>
        <family val="1"/>
        <charset val="128"/>
      </rPr>
      <t xml:space="preserve">所在地
</t>
    </r>
    <r>
      <rPr>
        <sz val="9"/>
        <rFont val="ＭＳ Ｐ明朝"/>
        <family val="1"/>
        <charset val="128"/>
      </rPr>
      <t>（変更の場合は新所在地）　　</t>
    </r>
    <r>
      <rPr>
        <sz val="12"/>
        <rFont val="ＭＳ Ｐ明朝"/>
        <family val="1"/>
        <charset val="128"/>
      </rPr>
      <t>　　　　　　　　　　　</t>
    </r>
    <rPh sb="0" eb="3">
      <t>ショザイチ</t>
    </rPh>
    <rPh sb="5" eb="7">
      <t>ヘンコウ</t>
    </rPh>
    <rPh sb="8" eb="10">
      <t>バアイ</t>
    </rPh>
    <rPh sb="11" eb="15">
      <t>シンショザイチ</t>
    </rPh>
    <phoneticPr fontId="6"/>
  </si>
  <si>
    <t>(1)名称</t>
    <rPh sb="3" eb="5">
      <t>メイショウ</t>
    </rPh>
    <phoneticPr fontId="6"/>
  </si>
  <si>
    <t>(2)所在地</t>
    <rPh sb="3" eb="6">
      <t>ショザイチ</t>
    </rPh>
    <phoneticPr fontId="6"/>
  </si>
  <si>
    <t>(3)その他</t>
    <rPh sb="5" eb="6">
      <t>タ</t>
    </rPh>
    <phoneticPr fontId="6"/>
  </si>
  <si>
    <t>（</t>
    <phoneticPr fontId="2"/>
  </si>
  <si>
    <t>）</t>
    <phoneticPr fontId="2"/>
  </si>
  <si>
    <t>※いずれか1つに○を付けてください</t>
    <phoneticPr fontId="2"/>
  </si>
  <si>
    <t>変更事項</t>
    <rPh sb="0" eb="2">
      <t>ヘンコウ</t>
    </rPh>
    <rPh sb="2" eb="4">
      <t>ジコウ</t>
    </rPh>
    <phoneticPr fontId="2"/>
  </si>
  <si>
    <t>旧</t>
    <rPh sb="0" eb="1">
      <t>キュウ</t>
    </rPh>
    <phoneticPr fontId="2"/>
  </si>
  <si>
    <t>新</t>
    <rPh sb="0" eb="1">
      <t>シン</t>
    </rPh>
    <phoneticPr fontId="2"/>
  </si>
  <si>
    <t>変 更 年 月 日</t>
    <rPh sb="0" eb="1">
      <t>ヘン</t>
    </rPh>
    <rPh sb="2" eb="3">
      <t>サラ</t>
    </rPh>
    <rPh sb="4" eb="5">
      <t>ネン</t>
    </rPh>
    <rPh sb="6" eb="7">
      <t>ガツ</t>
    </rPh>
    <rPh sb="8" eb="9">
      <t>ヒ</t>
    </rPh>
    <phoneticPr fontId="2"/>
  </si>
  <si>
    <t>委託患者等の措置状況</t>
    <rPh sb="0" eb="2">
      <t>イタク</t>
    </rPh>
    <rPh sb="2" eb="4">
      <t>カンジャ</t>
    </rPh>
    <rPh sb="4" eb="5">
      <t>トウ</t>
    </rPh>
    <rPh sb="6" eb="8">
      <t>ソチ</t>
    </rPh>
    <rPh sb="8" eb="10">
      <t>ジョウキョウ</t>
    </rPh>
    <phoneticPr fontId="2"/>
  </si>
  <si>
    <t>上記のとおり届出します。</t>
    <rPh sb="0" eb="2">
      <t>ジョウキ</t>
    </rPh>
    <rPh sb="6" eb="8">
      <t>トドケデ</t>
    </rPh>
    <phoneticPr fontId="6"/>
  </si>
  <si>
    <t>【届出者】</t>
    <rPh sb="1" eb="3">
      <t>トドケデ</t>
    </rPh>
    <rPh sb="3" eb="4">
      <t>シャ</t>
    </rPh>
    <phoneticPr fontId="6"/>
  </si>
  <si>
    <t>注意事項</t>
  </si>
  <si>
    <t>　１　この書類は、盛岡市長あてに直接提出してください。</t>
  </si>
  <si>
    <t>記載要領</t>
  </si>
  <si>
    <t>　１　病院、診療所又は薬局が届け出る場合には、その病院等について記載してください。指定訪問看護事業者等が届け出る場合には、その開設する訪問看護ステーション等ごとに記載してください。助産師又は施術者が届け出る場合には、その開設する助産所又は施術所について記載してください。</t>
  </si>
  <si>
    <t>　５　「委託患者等の措置状況」は、既に行った措置及び今後予定している措置を記載してください。</t>
  </si>
  <si>
    <t>　２　この書類は、医療機関等の名称（氏名）又は所在地（住所）に変更があったとき等、所要事項を記載して提出してください。</t>
    <rPh sb="39" eb="40">
      <t>トウ</t>
    </rPh>
    <phoneticPr fontId="2"/>
  </si>
  <si>
    <t>（　医療機関のみ記載　）</t>
    <rPh sb="2" eb="4">
      <t>イリョウ</t>
    </rPh>
    <rPh sb="4" eb="6">
      <t>キカン</t>
    </rPh>
    <rPh sb="8" eb="10">
      <t>キサイ</t>
    </rPh>
    <phoneticPr fontId="2"/>
  </si>
  <si>
    <t>( 施術者・助産師の場合は氏名 ）</t>
    <rPh sb="2" eb="4">
      <t>セジュツ</t>
    </rPh>
    <rPh sb="4" eb="5">
      <t>シャ</t>
    </rPh>
    <rPh sb="6" eb="9">
      <t>ジョサンシ</t>
    </rPh>
    <rPh sb="10" eb="12">
      <t>バアイ</t>
    </rPh>
    <rPh sb="13" eb="15">
      <t>シメイ</t>
    </rPh>
    <phoneticPr fontId="2"/>
  </si>
  <si>
    <t>　４　指定医療機関等の「名称」は、略称等を用いることなく、医療法等により許可若しくは指定を受け、又は届け出た正式な名称を用い、病院であるか診療所であるか判然としない名称である場合には、名称の次に「（診療所）」のように記載してください。</t>
    <phoneticPr fontId="2"/>
  </si>
  <si>
    <t>　２　施術者又は助産師が届け出る場合には、氏名も記載してください。</t>
    <rPh sb="3" eb="5">
      <t>セジュツ</t>
    </rPh>
    <rPh sb="5" eb="6">
      <t>シャ</t>
    </rPh>
    <rPh sb="6" eb="7">
      <t>マタ</t>
    </rPh>
    <rPh sb="8" eb="11">
      <t>ジョサンシ</t>
    </rPh>
    <rPh sb="12" eb="13">
      <t>トド</t>
    </rPh>
    <rPh sb="14" eb="15">
      <t>デ</t>
    </rPh>
    <rPh sb="16" eb="18">
      <t>バアイ</t>
    </rPh>
    <rPh sb="21" eb="23">
      <t>シメイ</t>
    </rPh>
    <rPh sb="24" eb="26">
      <t>キサイ</t>
    </rPh>
    <phoneticPr fontId="2"/>
  </si>
  <si>
    <t>　３　医療機関コードは算用数字で記載してください。</t>
    <phoneticPr fontId="2"/>
  </si>
  <si>
    <t>連絡先</t>
    <rPh sb="0" eb="3">
      <t>レンラクサキ</t>
    </rPh>
    <phoneticPr fontId="6"/>
  </si>
  <si>
    <t>（　　　　）　　 　　　－</t>
    <phoneticPr fontId="6"/>
  </si>
  <si>
    <t>(病院，診療所，医師，薬局,
訪問看護ｽﾃｰｼｮﾝ)</t>
    <rPh sb="1" eb="3">
      <t>ビョウイン</t>
    </rPh>
    <rPh sb="4" eb="7">
      <t>シンリョウジョ</t>
    </rPh>
    <rPh sb="8" eb="10">
      <t>イシ</t>
    </rPh>
    <rPh sb="11" eb="13">
      <t>ヤッキョク</t>
    </rPh>
    <rPh sb="15" eb="17">
      <t>ホウモン</t>
    </rPh>
    <rPh sb="17" eb="19">
      <t>カンゴ</t>
    </rPh>
    <phoneticPr fontId="6"/>
  </si>
  <si>
    <t>※該当するものに○を付けてください</t>
    <rPh sb="1" eb="3">
      <t>ガイトウ</t>
    </rPh>
    <phoneticPr fontId="2"/>
  </si>
  <si>
    <t>(あん摩マッサージ，はり・きゅう，
柔道整復)</t>
    <rPh sb="3" eb="4">
      <t>マ</t>
    </rPh>
    <rPh sb="18" eb="20">
      <t>ジュウドウ</t>
    </rPh>
    <rPh sb="20" eb="22">
      <t>セイフク</t>
    </rPh>
    <phoneticPr fontId="6"/>
  </si>
  <si>
    <t>令和　　　　　　　　　　年　　　　　　　　月　　　　　　　　日</t>
    <rPh sb="0" eb="2">
      <t>レイワ</t>
    </rPh>
    <rPh sb="12" eb="13">
      <t>ネン</t>
    </rPh>
    <rPh sb="21" eb="22">
      <t>ガツ</t>
    </rPh>
    <rPh sb="30" eb="31">
      <t>ニチ</t>
    </rPh>
    <phoneticPr fontId="2"/>
  </si>
  <si>
    <t>令和</t>
    <rPh sb="0" eb="2">
      <t>レイワ</t>
    </rPh>
    <phoneticPr fontId="6"/>
  </si>
  <si>
    <t>　６　届出者が法人の場合には、法人名とともにその代表者の氏名及び主たる事務所の所在地を記載してください。</t>
    <phoneticPr fontId="2"/>
  </si>
  <si>
    <t xml:space="preserve">  中国残留邦人等の円滑な帰国の促進並びに永住帰国した中国残留邦人等及び特定配偶者の自立の支援に関する法律による指定申請も兼ねます。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</si>
</sst>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4"/>
      <color theme="1"/>
      <name val="ＭＳ Ｐ明朝"/>
      <family val="1"/>
      <charset val="128"/>
    </font>
    <font>
      <sz val="6"/>
      <name val="ＭＳ Ｐゴシック"/>
      <family val="3"/>
      <charset val="128"/>
    </font>
    <font>
      <sz val="11"/>
      <color theme="1"/>
      <name val="ＭＳ Ｐ明朝"/>
      <family val="1"/>
      <charset val="128"/>
    </font>
    <font>
      <b/>
      <sz val="11"/>
      <name val="ＭＳ ゴシック"/>
      <family val="3"/>
      <charset val="128"/>
    </font>
    <font>
      <sz val="9"/>
      <color theme="1"/>
      <name val="ＭＳ Ｐゴシック"/>
      <family val="3"/>
      <charset val="128"/>
      <scheme val="minor"/>
    </font>
    <font>
      <sz val="11"/>
      <name val="ＭＳ Ｐ明朝"/>
      <family val="1"/>
      <charset val="128"/>
    </font>
    <font>
      <sz val="12"/>
      <name val="ＭＳ Ｐ明朝"/>
      <family val="1"/>
      <charset val="128"/>
    </font>
    <font>
      <sz val="9"/>
      <color theme="1"/>
      <name val="ＭＳ Ｐ明朝"/>
      <family val="1"/>
      <charset val="128"/>
    </font>
    <font>
      <sz val="10"/>
      <color theme="1"/>
      <name val="ＭＳ Ｐ明朝"/>
      <family val="1"/>
      <charset val="128"/>
    </font>
    <font>
      <sz val="11"/>
      <color theme="1"/>
      <name val="ＭＳ 明朝"/>
      <family val="1"/>
      <charset val="128"/>
    </font>
    <font>
      <sz val="12"/>
      <color theme="1"/>
      <name val="ＭＳ Ｐ明朝"/>
      <family val="1"/>
      <charset val="128"/>
    </font>
    <font>
      <sz val="8"/>
      <color theme="1"/>
      <name val="ＭＳ 明朝"/>
      <family val="1"/>
      <charset val="128"/>
    </font>
    <font>
      <sz val="9"/>
      <name val="ＭＳ ゴシック"/>
      <family val="3"/>
      <charset val="128"/>
    </font>
    <font>
      <sz val="10"/>
      <name val="ＭＳ Ｐ明朝"/>
      <family val="1"/>
      <charset val="128"/>
    </font>
    <font>
      <sz val="9"/>
      <color indexed="10"/>
      <name val="ＭＳ Ｐ明朝"/>
      <family val="1"/>
      <charset val="128"/>
    </font>
    <font>
      <i/>
      <sz val="11"/>
      <name val="ＭＳ Ｐ明朝"/>
      <family val="1"/>
      <charset val="128"/>
    </font>
    <font>
      <sz val="9"/>
      <name val="ＭＳ Ｐ明朝"/>
      <family val="1"/>
      <charset val="128"/>
    </font>
    <font>
      <b/>
      <sz val="12"/>
      <name val="ＭＳ ゴシック"/>
      <family val="3"/>
      <charset val="128"/>
    </font>
    <font>
      <sz val="9"/>
      <name val="ＭＳ Ｐゴシック"/>
      <family val="3"/>
      <charset val="128"/>
    </font>
    <font>
      <b/>
      <sz val="11"/>
      <color theme="1"/>
      <name val="ＭＳ Ｐ明朝"/>
      <family val="1"/>
      <charset val="128"/>
    </font>
    <font>
      <b/>
      <sz val="11"/>
      <name val="ＭＳ Ｐ明朝"/>
      <family val="1"/>
      <charset val="128"/>
    </font>
    <font>
      <b/>
      <sz val="9"/>
      <color theme="1"/>
      <name val="ＭＳ Ｐ明朝"/>
      <family val="1"/>
      <charset val="128"/>
    </font>
    <font>
      <sz val="8.5"/>
      <color theme="1"/>
      <name val="ＭＳ Ｐゴシック"/>
      <family val="3"/>
      <charset val="128"/>
      <scheme val="minor"/>
    </font>
  </fonts>
  <fills count="2">
    <fill>
      <patternFill patternType="none"/>
    </fill>
    <fill>
      <patternFill patternType="gray125"/>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thin">
        <color auto="1"/>
      </left>
      <right/>
      <top style="thin">
        <color auto="1"/>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hair">
        <color indexed="64"/>
      </top>
      <bottom style="hair">
        <color auto="1"/>
      </bottom>
      <diagonal/>
    </border>
    <border>
      <left/>
      <right/>
      <top style="hair">
        <color indexed="64"/>
      </top>
      <bottom style="hair">
        <color auto="1"/>
      </bottom>
      <diagonal/>
    </border>
    <border>
      <left/>
      <right style="thin">
        <color auto="1"/>
      </right>
      <top style="hair">
        <color indexed="64"/>
      </top>
      <bottom style="hair">
        <color auto="1"/>
      </bottom>
      <diagonal/>
    </border>
  </borders>
  <cellStyleXfs count="3">
    <xf numFmtId="0" fontId="0" fillId="0" borderId="0">
      <alignment vertical="center"/>
    </xf>
    <xf numFmtId="0" fontId="1" fillId="0" borderId="0"/>
    <xf numFmtId="0" fontId="3" fillId="0" borderId="0">
      <alignment vertical="center"/>
    </xf>
  </cellStyleXfs>
  <cellXfs count="172">
    <xf numFmtId="0" fontId="0" fillId="0" borderId="0" xfId="0">
      <alignment vertical="center"/>
    </xf>
    <xf numFmtId="0" fontId="3" fillId="0" borderId="0" xfId="2">
      <alignment vertical="center"/>
    </xf>
    <xf numFmtId="0" fontId="3" fillId="0" borderId="0" xfId="2" applyAlignment="1">
      <alignment vertical="center"/>
    </xf>
    <xf numFmtId="0" fontId="3" fillId="0" borderId="9" xfId="2" applyBorder="1">
      <alignment vertical="center"/>
    </xf>
    <xf numFmtId="0" fontId="3" fillId="0" borderId="0" xfId="2" applyBorder="1">
      <alignment vertical="center"/>
    </xf>
    <xf numFmtId="0" fontId="3" fillId="0" borderId="11" xfId="2" applyBorder="1">
      <alignment vertical="center"/>
    </xf>
    <xf numFmtId="0" fontId="3" fillId="0" borderId="13" xfId="2" applyBorder="1">
      <alignment vertical="center"/>
    </xf>
    <xf numFmtId="0" fontId="3" fillId="0" borderId="0" xfId="2" applyBorder="1" applyAlignment="1">
      <alignment horizontal="center" vertical="center" wrapText="1"/>
    </xf>
    <xf numFmtId="0" fontId="3" fillId="0" borderId="15" xfId="2" applyBorder="1">
      <alignment vertical="center"/>
    </xf>
    <xf numFmtId="0" fontId="3" fillId="0" borderId="7" xfId="2" applyBorder="1">
      <alignment vertical="center"/>
    </xf>
    <xf numFmtId="0" fontId="3" fillId="0" borderId="20" xfId="2" applyBorder="1">
      <alignment vertical="center"/>
    </xf>
    <xf numFmtId="0" fontId="3" fillId="0" borderId="0" xfId="2" applyBorder="1" applyAlignment="1">
      <alignment vertical="center"/>
    </xf>
    <xf numFmtId="0" fontId="3" fillId="0" borderId="21" xfId="2" applyBorder="1">
      <alignment vertical="center"/>
    </xf>
    <xf numFmtId="0" fontId="7" fillId="0" borderId="0" xfId="2" applyFont="1" applyBorder="1">
      <alignment vertical="center"/>
    </xf>
    <xf numFmtId="0" fontId="14" fillId="0" borderId="0" xfId="2" applyFont="1" applyFill="1" applyBorder="1" applyAlignment="1">
      <alignment horizontal="left" vertical="center" wrapText="1"/>
    </xf>
    <xf numFmtId="0" fontId="7" fillId="0" borderId="0" xfId="2" applyFont="1">
      <alignment vertical="center"/>
    </xf>
    <xf numFmtId="0" fontId="3" fillId="0" borderId="0" xfId="2" applyAlignment="1">
      <alignment horizontal="left" vertical="center"/>
    </xf>
    <xf numFmtId="0" fontId="3" fillId="0" borderId="0" xfId="2" applyBorder="1" applyAlignment="1">
      <alignment horizontal="center" vertical="center"/>
    </xf>
    <xf numFmtId="0" fontId="9" fillId="0" borderId="0" xfId="2" applyFont="1" applyBorder="1" applyAlignment="1">
      <alignment vertical="center"/>
    </xf>
    <xf numFmtId="0" fontId="9" fillId="0" borderId="0" xfId="2" applyFont="1" applyBorder="1" applyAlignment="1">
      <alignment vertical="top"/>
    </xf>
    <xf numFmtId="0" fontId="3" fillId="0" borderId="0" xfId="2" applyBorder="1" applyAlignment="1">
      <alignment vertical="top"/>
    </xf>
    <xf numFmtId="0" fontId="4" fillId="0" borderId="0" xfId="2" applyFont="1" applyBorder="1" applyAlignment="1">
      <alignment vertical="center" textRotation="255"/>
    </xf>
    <xf numFmtId="0" fontId="4" fillId="0" borderId="0" xfId="2" applyFont="1" applyBorder="1" applyAlignment="1">
      <alignment vertical="center"/>
    </xf>
    <xf numFmtId="0" fontId="16" fillId="0" borderId="0" xfId="2" applyFont="1" applyBorder="1" applyAlignment="1">
      <alignment vertical="center" wrapText="1"/>
    </xf>
    <xf numFmtId="0" fontId="7" fillId="0" borderId="0" xfId="2" applyFont="1" applyAlignment="1">
      <alignment horizontal="left" vertical="center"/>
    </xf>
    <xf numFmtId="0" fontId="3" fillId="0" borderId="0" xfId="2" applyAlignment="1">
      <alignment horizontal="left" vertical="center"/>
    </xf>
    <xf numFmtId="0" fontId="7" fillId="0" borderId="0" xfId="2" applyFont="1" applyBorder="1" applyAlignment="1">
      <alignment horizontal="center" vertical="center" wrapText="1"/>
    </xf>
    <xf numFmtId="49" fontId="8" fillId="0" borderId="0" xfId="1" applyNumberFormat="1" applyFont="1" applyFill="1" applyBorder="1" applyAlignment="1" applyProtection="1">
      <alignment horizontal="left" vertical="center"/>
      <protection locked="0"/>
    </xf>
    <xf numFmtId="49" fontId="8" fillId="0" borderId="0" xfId="1" applyNumberFormat="1" applyFont="1" applyFill="1" applyBorder="1" applyAlignment="1" applyProtection="1">
      <alignment vertical="center"/>
      <protection locked="0"/>
    </xf>
    <xf numFmtId="49" fontId="8" fillId="0" borderId="0" xfId="1" applyNumberFormat="1" applyFont="1" applyFill="1" applyBorder="1" applyAlignment="1" applyProtection="1">
      <alignment vertical="center" shrinkToFit="1"/>
      <protection locked="0"/>
    </xf>
    <xf numFmtId="49" fontId="8" fillId="0" borderId="0" xfId="1" applyNumberFormat="1" applyFont="1" applyFill="1" applyBorder="1" applyAlignment="1" applyProtection="1">
      <alignment vertical="top"/>
      <protection locked="0"/>
    </xf>
    <xf numFmtId="0" fontId="9" fillId="0" borderId="7" xfId="2" applyFont="1" applyBorder="1" applyAlignment="1">
      <alignment vertical="center"/>
    </xf>
    <xf numFmtId="0" fontId="10" fillId="0" borderId="26" xfId="0" applyFont="1" applyFill="1" applyBorder="1" applyAlignment="1"/>
    <xf numFmtId="0" fontId="10" fillId="0" borderId="27" xfId="0" applyFont="1" applyFill="1" applyBorder="1" applyAlignment="1">
      <alignment horizontal="left" indent="3"/>
    </xf>
    <xf numFmtId="0" fontId="10" fillId="0" borderId="0" xfId="0" applyFont="1" applyFill="1" applyAlignment="1">
      <alignment horizontal="center" vertical="distributed"/>
    </xf>
    <xf numFmtId="0" fontId="10" fillId="0" borderId="0" xfId="0" applyFont="1" applyAlignment="1"/>
    <xf numFmtId="0" fontId="19" fillId="0" borderId="6" xfId="0" applyFont="1" applyFill="1" applyBorder="1" applyAlignment="1"/>
    <xf numFmtId="0" fontId="0" fillId="0" borderId="7" xfId="0" applyFill="1" applyBorder="1" applyAlignment="1"/>
    <xf numFmtId="0" fontId="10" fillId="0" borderId="2" xfId="0" applyFont="1" applyFill="1" applyBorder="1" applyAlignment="1">
      <alignment horizontal="left" vertical="top"/>
    </xf>
    <xf numFmtId="0" fontId="20" fillId="0" borderId="2" xfId="0" applyFont="1" applyFill="1" applyBorder="1" applyAlignment="1"/>
    <xf numFmtId="0" fontId="20" fillId="0" borderId="19" xfId="0" applyFont="1" applyFill="1" applyBorder="1" applyAlignment="1"/>
    <xf numFmtId="0" fontId="10" fillId="0" borderId="6" xfId="0" applyFont="1" applyFill="1" applyBorder="1" applyAlignment="1">
      <alignment vertical="center"/>
    </xf>
    <xf numFmtId="0" fontId="10" fillId="0" borderId="17" xfId="0" applyFont="1" applyFill="1" applyBorder="1" applyAlignment="1"/>
    <xf numFmtId="0" fontId="10" fillId="0" borderId="4" xfId="0"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8" fillId="0" borderId="2" xfId="0" applyFont="1" applyFill="1" applyBorder="1" applyAlignment="1">
      <alignment vertical="center"/>
    </xf>
    <xf numFmtId="0" fontId="22" fillId="0" borderId="0" xfId="0" applyFont="1" applyFill="1" applyBorder="1" applyAlignment="1">
      <alignment horizontal="center" vertical="center"/>
    </xf>
    <xf numFmtId="0" fontId="22" fillId="0" borderId="2"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22" fillId="0" borderId="0" xfId="0" applyFont="1" applyFill="1" applyBorder="1" applyAlignment="1">
      <alignment horizontal="left" vertical="center"/>
    </xf>
    <xf numFmtId="0" fontId="10" fillId="0" borderId="29" xfId="0" applyFont="1" applyFill="1" applyBorder="1" applyAlignment="1">
      <alignment vertical="center"/>
    </xf>
    <xf numFmtId="0" fontId="10" fillId="0" borderId="25" xfId="0" applyFont="1" applyFill="1" applyBorder="1" applyAlignment="1">
      <alignment vertical="center"/>
    </xf>
    <xf numFmtId="0" fontId="10" fillId="0" borderId="25" xfId="0" applyFont="1" applyFill="1" applyBorder="1" applyAlignment="1"/>
    <xf numFmtId="0" fontId="10" fillId="0" borderId="29" xfId="0" applyFont="1" applyFill="1" applyBorder="1" applyAlignment="1"/>
    <xf numFmtId="0" fontId="12" fillId="0" borderId="0" xfId="2" applyFont="1" applyBorder="1" applyAlignment="1">
      <alignment vertical="top"/>
    </xf>
    <xf numFmtId="0" fontId="13" fillId="0" borderId="0" xfId="2" applyFont="1" applyBorder="1" applyAlignment="1">
      <alignment vertical="center" textRotation="255"/>
    </xf>
    <xf numFmtId="0" fontId="13" fillId="0" borderId="0" xfId="2" applyFont="1" applyBorder="1" applyAlignment="1">
      <alignment vertical="center"/>
    </xf>
    <xf numFmtId="0" fontId="7" fillId="0" borderId="0" xfId="2" applyFont="1" applyBorder="1" applyAlignment="1">
      <alignment vertical="center"/>
    </xf>
    <xf numFmtId="0" fontId="24" fillId="0" borderId="0" xfId="2" applyFont="1" applyBorder="1" applyAlignment="1">
      <alignment vertical="top"/>
    </xf>
    <xf numFmtId="0" fontId="7" fillId="0" borderId="0" xfId="2" applyFont="1" applyBorder="1" applyAlignment="1">
      <alignment vertical="top"/>
    </xf>
    <xf numFmtId="0" fontId="7" fillId="0" borderId="0" xfId="2" applyFont="1" applyBorder="1" applyAlignment="1">
      <alignment horizontal="left" vertical="center"/>
    </xf>
    <xf numFmtId="0" fontId="13" fillId="0" borderId="0" xfId="2" applyFont="1" applyBorder="1" applyAlignment="1">
      <alignment horizontal="left" vertical="center" textRotation="255"/>
    </xf>
    <xf numFmtId="0" fontId="13" fillId="0" borderId="0" xfId="2" applyFont="1" applyBorder="1" applyAlignment="1">
      <alignment horizontal="left" vertical="center"/>
    </xf>
    <xf numFmtId="0" fontId="7" fillId="0" borderId="0" xfId="2" applyFont="1" applyAlignment="1">
      <alignment vertical="center"/>
    </xf>
    <xf numFmtId="0" fontId="0" fillId="0" borderId="0" xfId="0" applyFont="1" applyAlignment="1"/>
    <xf numFmtId="0" fontId="1" fillId="0" borderId="0" xfId="0" applyFont="1" applyAlignment="1"/>
    <xf numFmtId="49" fontId="17" fillId="0" borderId="0" xfId="1" applyNumberFormat="1" applyFont="1" applyFill="1" applyBorder="1" applyAlignment="1" applyProtection="1">
      <alignment vertical="center"/>
      <protection locked="0"/>
    </xf>
    <xf numFmtId="0" fontId="3" fillId="0" borderId="20" xfId="2" applyBorder="1" applyAlignment="1">
      <alignment vertical="center"/>
    </xf>
    <xf numFmtId="0" fontId="7" fillId="0" borderId="0" xfId="2" applyFont="1" applyBorder="1" applyAlignment="1">
      <alignment horizontal="left" vertical="center"/>
    </xf>
    <xf numFmtId="0" fontId="7" fillId="0" borderId="0" xfId="2" applyFont="1" applyBorder="1" applyAlignment="1">
      <alignment horizontal="left" vertical="center" wrapText="1"/>
    </xf>
    <xf numFmtId="0" fontId="5" fillId="0" borderId="0" xfId="2" applyFont="1" applyAlignment="1">
      <alignment horizontal="center" vertical="center"/>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8" xfId="2" applyFont="1" applyBorder="1" applyAlignment="1">
      <alignment horizontal="center" vertical="center" wrapText="1"/>
    </xf>
    <xf numFmtId="0" fontId="18" fillId="0" borderId="4" xfId="0" applyFont="1" applyFill="1" applyBorder="1" applyAlignment="1">
      <alignment horizontal="left" vertical="top"/>
    </xf>
    <xf numFmtId="0" fontId="21" fillId="0" borderId="0" xfId="0" applyFont="1" applyFill="1" applyBorder="1" applyAlignment="1">
      <alignment horizontal="left" vertical="top"/>
    </xf>
    <xf numFmtId="0" fontId="21" fillId="0" borderId="5" xfId="0" applyFont="1" applyFill="1" applyBorder="1" applyAlignment="1">
      <alignment horizontal="left" vertical="top"/>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7"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30" xfId="0" applyFont="1" applyFill="1" applyBorder="1" applyAlignment="1">
      <alignment horizontal="center" vertical="center"/>
    </xf>
    <xf numFmtId="0" fontId="14" fillId="0" borderId="0" xfId="2" applyFont="1" applyFill="1" applyBorder="1" applyAlignment="1">
      <alignment horizontal="left"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24" fillId="0" borderId="33" xfId="2" applyFont="1" applyBorder="1" applyAlignment="1">
      <alignment horizontal="center" vertical="center" wrapText="1"/>
    </xf>
    <xf numFmtId="0" fontId="24" fillId="0" borderId="23" xfId="2" applyFont="1" applyBorder="1" applyAlignment="1">
      <alignment horizontal="center" vertical="center" wrapText="1"/>
    </xf>
    <xf numFmtId="0" fontId="24" fillId="0" borderId="22" xfId="2" applyFont="1" applyBorder="1" applyAlignment="1">
      <alignment horizontal="center" vertical="center"/>
    </xf>
    <xf numFmtId="0" fontId="24" fillId="0" borderId="23" xfId="2" applyFont="1" applyBorder="1" applyAlignment="1">
      <alignment horizontal="center" vertical="center"/>
    </xf>
    <xf numFmtId="0" fontId="24" fillId="0" borderId="32" xfId="2" applyFont="1" applyBorder="1" applyAlignment="1">
      <alignment horizontal="center" vertical="center"/>
    </xf>
    <xf numFmtId="0" fontId="7" fillId="0" borderId="34"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12" fillId="0" borderId="31" xfId="2" applyFont="1" applyBorder="1" applyAlignment="1">
      <alignment horizontal="left" vertical="top" textRotation="255"/>
    </xf>
    <xf numFmtId="0" fontId="12" fillId="0" borderId="35" xfId="2" applyFont="1" applyBorder="1" applyAlignment="1">
      <alignment horizontal="left" vertical="top" textRotation="255"/>
    </xf>
    <xf numFmtId="0" fontId="12" fillId="0" borderId="37" xfId="2" applyFont="1" applyBorder="1" applyAlignment="1">
      <alignment horizontal="left" vertical="top" textRotation="255"/>
    </xf>
    <xf numFmtId="0" fontId="15" fillId="0" borderId="0" xfId="2" applyFont="1" applyAlignment="1">
      <alignment horizontal="left" vertical="center"/>
    </xf>
    <xf numFmtId="0" fontId="3" fillId="0" borderId="0" xfId="2" applyAlignment="1">
      <alignment horizontal="left" vertical="center"/>
    </xf>
    <xf numFmtId="0" fontId="10" fillId="0" borderId="1" xfId="0" applyFont="1" applyFill="1" applyBorder="1" applyAlignment="1">
      <alignment horizontal="left" vertical="top"/>
    </xf>
    <xf numFmtId="0" fontId="10" fillId="0" borderId="2" xfId="0" applyFont="1" applyFill="1" applyBorder="1" applyAlignment="1">
      <alignment horizontal="left" vertical="top"/>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8" xfId="0" applyFont="1" applyFill="1" applyBorder="1" applyAlignment="1">
      <alignment horizontal="center" vertical="center"/>
    </xf>
    <xf numFmtId="49" fontId="8" fillId="0" borderId="0" xfId="1" applyNumberFormat="1" applyFont="1" applyFill="1" applyBorder="1" applyAlignment="1" applyProtection="1">
      <alignment horizontal="left" vertical="center"/>
      <protection locked="0"/>
    </xf>
    <xf numFmtId="0" fontId="9" fillId="0" borderId="0" xfId="2" applyFont="1" applyBorder="1" applyAlignment="1">
      <alignment horizontal="center" vertical="center"/>
    </xf>
    <xf numFmtId="0" fontId="9" fillId="0" borderId="15" xfId="2" applyFont="1" applyBorder="1" applyAlignment="1">
      <alignment horizontal="center" vertical="center"/>
    </xf>
    <xf numFmtId="0" fontId="9" fillId="0" borderId="7" xfId="2" applyFont="1" applyBorder="1" applyAlignment="1">
      <alignment horizontal="center" vertical="center"/>
    </xf>
    <xf numFmtId="0" fontId="9" fillId="0" borderId="17" xfId="2" applyFont="1" applyBorder="1" applyAlignment="1">
      <alignment horizontal="center" vertical="center"/>
    </xf>
    <xf numFmtId="0" fontId="10" fillId="0" borderId="30" xfId="0" applyFont="1" applyFill="1" applyBorder="1" applyAlignment="1">
      <alignment horizontal="center"/>
    </xf>
    <xf numFmtId="0" fontId="10" fillId="0" borderId="28" xfId="0" applyFont="1" applyFill="1" applyBorder="1" applyAlignment="1">
      <alignment horizontal="center"/>
    </xf>
    <xf numFmtId="0" fontId="10" fillId="0" borderId="15" xfId="0" applyFont="1" applyFill="1" applyBorder="1" applyAlignment="1">
      <alignment horizontal="center"/>
    </xf>
    <xf numFmtId="49" fontId="17" fillId="0" borderId="0" xfId="1" applyNumberFormat="1" applyFont="1" applyFill="1" applyBorder="1" applyAlignment="1" applyProtection="1">
      <alignment horizontal="center" vertical="center" wrapText="1"/>
      <protection locked="0"/>
    </xf>
    <xf numFmtId="49" fontId="17" fillId="0" borderId="7" xfId="1"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center"/>
    </xf>
    <xf numFmtId="0" fontId="19" fillId="0" borderId="39" xfId="0" applyFont="1" applyFill="1" applyBorder="1" applyAlignment="1">
      <alignment horizontal="center"/>
    </xf>
    <xf numFmtId="0" fontId="19" fillId="0" borderId="40" xfId="0" applyFont="1" applyFill="1" applyBorder="1" applyAlignment="1">
      <alignment horizontal="center"/>
    </xf>
    <xf numFmtId="0" fontId="10" fillId="0" borderId="6" xfId="0" applyFont="1" applyFill="1" applyBorder="1" applyAlignment="1">
      <alignment horizontal="center"/>
    </xf>
    <xf numFmtId="0" fontId="10" fillId="0" borderId="7" xfId="0" applyFont="1" applyFill="1" applyBorder="1" applyAlignment="1">
      <alignment horizontal="center"/>
    </xf>
    <xf numFmtId="0" fontId="10" fillId="0" borderId="17" xfId="0" applyFont="1" applyFill="1" applyBorder="1" applyAlignment="1">
      <alignment horizontal="center"/>
    </xf>
    <xf numFmtId="0" fontId="11" fillId="0" borderId="18"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8" fillId="0" borderId="2"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15"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6" fillId="0" borderId="22" xfId="2" applyFont="1" applyBorder="1" applyAlignment="1">
      <alignment horizontal="center" vertical="center" textRotation="255"/>
    </xf>
    <xf numFmtId="0" fontId="26" fillId="0" borderId="23" xfId="2" applyFont="1" applyBorder="1" applyAlignment="1">
      <alignment horizontal="center" vertical="center" textRotation="255"/>
    </xf>
    <xf numFmtId="0" fontId="26" fillId="0" borderId="24" xfId="2" applyFont="1" applyBorder="1" applyAlignment="1">
      <alignment horizontal="center" vertical="center" textRotation="255"/>
    </xf>
    <xf numFmtId="0" fontId="10" fillId="0" borderId="22" xfId="0" applyFont="1" applyFill="1" applyBorder="1" applyAlignment="1">
      <alignment horizontal="center"/>
    </xf>
    <xf numFmtId="0" fontId="10" fillId="0" borderId="23" xfId="0" applyFont="1" applyFill="1" applyBorder="1" applyAlignment="1">
      <alignment horizontal="center"/>
    </xf>
    <xf numFmtId="0" fontId="10" fillId="0" borderId="32" xfId="0" applyFont="1" applyFill="1" applyBorder="1" applyAlignment="1">
      <alignment horizontal="center"/>
    </xf>
    <xf numFmtId="0" fontId="12" fillId="0" borderId="22" xfId="2" applyFont="1" applyBorder="1" applyAlignment="1">
      <alignment horizontal="center" vertical="center" textRotation="255"/>
    </xf>
    <xf numFmtId="0" fontId="12" fillId="0" borderId="23" xfId="2" applyFont="1" applyBorder="1" applyAlignment="1">
      <alignment horizontal="center" vertical="center" textRotation="255"/>
    </xf>
    <xf numFmtId="0" fontId="12" fillId="0" borderId="32" xfId="2" applyFont="1" applyBorder="1" applyAlignment="1">
      <alignment horizontal="center" vertical="center" textRotation="255"/>
    </xf>
    <xf numFmtId="0" fontId="27" fillId="0" borderId="0" xfId="2" applyFont="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85725</xdr:colOff>
      <xdr:row>0</xdr:row>
      <xdr:rowOff>28575</xdr:rowOff>
    </xdr:from>
    <xdr:to>
      <xdr:col>52</xdr:col>
      <xdr:colOff>133350</xdr:colOff>
      <xdr:row>2</xdr:row>
      <xdr:rowOff>38100</xdr:rowOff>
    </xdr:to>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6800850" y="28575"/>
          <a:ext cx="7620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盛岡市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32"/>
  <sheetViews>
    <sheetView tabSelected="1" zoomScaleNormal="100" workbookViewId="0">
      <selection activeCell="B5" sqref="B5:BA5"/>
    </sheetView>
  </sheetViews>
  <sheetFormatPr defaultRowHeight="13.5" x14ac:dyDescent="0.15"/>
  <cols>
    <col min="1" max="1" width="1.25" style="1" customWidth="1"/>
    <col min="2" max="5" width="2.5" style="1" customWidth="1"/>
    <col min="6" max="103" width="1.875" style="1" customWidth="1"/>
    <col min="104" max="256" width="9" style="1"/>
    <col min="257" max="359" width="1.875" style="1" customWidth="1"/>
    <col min="360" max="512" width="9" style="1"/>
    <col min="513" max="615" width="1.875" style="1" customWidth="1"/>
    <col min="616" max="768" width="9" style="1"/>
    <col min="769" max="871" width="1.875" style="1" customWidth="1"/>
    <col min="872" max="1024" width="9" style="1"/>
    <col min="1025" max="1127" width="1.875" style="1" customWidth="1"/>
    <col min="1128" max="1280" width="9" style="1"/>
    <col min="1281" max="1383" width="1.875" style="1" customWidth="1"/>
    <col min="1384" max="1536" width="9" style="1"/>
    <col min="1537" max="1639" width="1.875" style="1" customWidth="1"/>
    <col min="1640" max="1792" width="9" style="1"/>
    <col min="1793" max="1895" width="1.875" style="1" customWidth="1"/>
    <col min="1896" max="2048" width="9" style="1"/>
    <col min="2049" max="2151" width="1.875" style="1" customWidth="1"/>
    <col min="2152" max="2304" width="9" style="1"/>
    <col min="2305" max="2407" width="1.875" style="1" customWidth="1"/>
    <col min="2408" max="2560" width="9" style="1"/>
    <col min="2561" max="2663" width="1.875" style="1" customWidth="1"/>
    <col min="2664" max="2816" width="9" style="1"/>
    <col min="2817" max="2919" width="1.875" style="1" customWidth="1"/>
    <col min="2920" max="3072" width="9" style="1"/>
    <col min="3073" max="3175" width="1.875" style="1" customWidth="1"/>
    <col min="3176" max="3328" width="9" style="1"/>
    <col min="3329" max="3431" width="1.875" style="1" customWidth="1"/>
    <col min="3432" max="3584" width="9" style="1"/>
    <col min="3585" max="3687" width="1.875" style="1" customWidth="1"/>
    <col min="3688" max="3840" width="9" style="1"/>
    <col min="3841" max="3943" width="1.875" style="1" customWidth="1"/>
    <col min="3944" max="4096" width="9" style="1"/>
    <col min="4097" max="4199" width="1.875" style="1" customWidth="1"/>
    <col min="4200" max="4352" width="9" style="1"/>
    <col min="4353" max="4455" width="1.875" style="1" customWidth="1"/>
    <col min="4456" max="4608" width="9" style="1"/>
    <col min="4609" max="4711" width="1.875" style="1" customWidth="1"/>
    <col min="4712" max="4864" width="9" style="1"/>
    <col min="4865" max="4967" width="1.875" style="1" customWidth="1"/>
    <col min="4968" max="5120" width="9" style="1"/>
    <col min="5121" max="5223" width="1.875" style="1" customWidth="1"/>
    <col min="5224" max="5376" width="9" style="1"/>
    <col min="5377" max="5479" width="1.875" style="1" customWidth="1"/>
    <col min="5480" max="5632" width="9" style="1"/>
    <col min="5633" max="5735" width="1.875" style="1" customWidth="1"/>
    <col min="5736" max="5888" width="9" style="1"/>
    <col min="5889" max="5991" width="1.875" style="1" customWidth="1"/>
    <col min="5992" max="6144" width="9" style="1"/>
    <col min="6145" max="6247" width="1.875" style="1" customWidth="1"/>
    <col min="6248" max="6400" width="9" style="1"/>
    <col min="6401" max="6503" width="1.875" style="1" customWidth="1"/>
    <col min="6504" max="6656" width="9" style="1"/>
    <col min="6657" max="6759" width="1.875" style="1" customWidth="1"/>
    <col min="6760" max="6912" width="9" style="1"/>
    <col min="6913" max="7015" width="1.875" style="1" customWidth="1"/>
    <col min="7016" max="7168" width="9" style="1"/>
    <col min="7169" max="7271" width="1.875" style="1" customWidth="1"/>
    <col min="7272" max="7424" width="9" style="1"/>
    <col min="7425" max="7527" width="1.875" style="1" customWidth="1"/>
    <col min="7528" max="7680" width="9" style="1"/>
    <col min="7681" max="7783" width="1.875" style="1" customWidth="1"/>
    <col min="7784" max="7936" width="9" style="1"/>
    <col min="7937" max="8039" width="1.875" style="1" customWidth="1"/>
    <col min="8040" max="8192" width="9" style="1"/>
    <col min="8193" max="8295" width="1.875" style="1" customWidth="1"/>
    <col min="8296" max="8448" width="9" style="1"/>
    <col min="8449" max="8551" width="1.875" style="1" customWidth="1"/>
    <col min="8552" max="8704" width="9" style="1"/>
    <col min="8705" max="8807" width="1.875" style="1" customWidth="1"/>
    <col min="8808" max="8960" width="9" style="1"/>
    <col min="8961" max="9063" width="1.875" style="1" customWidth="1"/>
    <col min="9064" max="9216" width="9" style="1"/>
    <col min="9217" max="9319" width="1.875" style="1" customWidth="1"/>
    <col min="9320" max="9472" width="9" style="1"/>
    <col min="9473" max="9575" width="1.875" style="1" customWidth="1"/>
    <col min="9576" max="9728" width="9" style="1"/>
    <col min="9729" max="9831" width="1.875" style="1" customWidth="1"/>
    <col min="9832" max="9984" width="9" style="1"/>
    <col min="9985" max="10087" width="1.875" style="1" customWidth="1"/>
    <col min="10088" max="10240" width="9" style="1"/>
    <col min="10241" max="10343" width="1.875" style="1" customWidth="1"/>
    <col min="10344" max="10496" width="9" style="1"/>
    <col min="10497" max="10599" width="1.875" style="1" customWidth="1"/>
    <col min="10600" max="10752" width="9" style="1"/>
    <col min="10753" max="10855" width="1.875" style="1" customWidth="1"/>
    <col min="10856" max="11008" width="9" style="1"/>
    <col min="11009" max="11111" width="1.875" style="1" customWidth="1"/>
    <col min="11112" max="11264" width="9" style="1"/>
    <col min="11265" max="11367" width="1.875" style="1" customWidth="1"/>
    <col min="11368" max="11520" width="9" style="1"/>
    <col min="11521" max="11623" width="1.875" style="1" customWidth="1"/>
    <col min="11624" max="11776" width="9" style="1"/>
    <col min="11777" max="11879" width="1.875" style="1" customWidth="1"/>
    <col min="11880" max="12032" width="9" style="1"/>
    <col min="12033" max="12135" width="1.875" style="1" customWidth="1"/>
    <col min="12136" max="12288" width="9" style="1"/>
    <col min="12289" max="12391" width="1.875" style="1" customWidth="1"/>
    <col min="12392" max="12544" width="9" style="1"/>
    <col min="12545" max="12647" width="1.875" style="1" customWidth="1"/>
    <col min="12648" max="12800" width="9" style="1"/>
    <col min="12801" max="12903" width="1.875" style="1" customWidth="1"/>
    <col min="12904" max="13056" width="9" style="1"/>
    <col min="13057" max="13159" width="1.875" style="1" customWidth="1"/>
    <col min="13160" max="13312" width="9" style="1"/>
    <col min="13313" max="13415" width="1.875" style="1" customWidth="1"/>
    <col min="13416" max="13568" width="9" style="1"/>
    <col min="13569" max="13671" width="1.875" style="1" customWidth="1"/>
    <col min="13672" max="13824" width="9" style="1"/>
    <col min="13825" max="13927" width="1.875" style="1" customWidth="1"/>
    <col min="13928" max="14080" width="9" style="1"/>
    <col min="14081" max="14183" width="1.875" style="1" customWidth="1"/>
    <col min="14184" max="14336" width="9" style="1"/>
    <col min="14337" max="14439" width="1.875" style="1" customWidth="1"/>
    <col min="14440" max="14592" width="9" style="1"/>
    <col min="14593" max="14695" width="1.875" style="1" customWidth="1"/>
    <col min="14696" max="14848" width="9" style="1"/>
    <col min="14849" max="14951" width="1.875" style="1" customWidth="1"/>
    <col min="14952" max="15104" width="9" style="1"/>
    <col min="15105" max="15207" width="1.875" style="1" customWidth="1"/>
    <col min="15208" max="15360" width="9" style="1"/>
    <col min="15361" max="15463" width="1.875" style="1" customWidth="1"/>
    <col min="15464" max="15616" width="9" style="1"/>
    <col min="15617" max="15719" width="1.875" style="1" customWidth="1"/>
    <col min="15720" max="15872" width="9" style="1"/>
    <col min="15873" max="15975" width="1.875" style="1" customWidth="1"/>
    <col min="15976" max="16128" width="9" style="1"/>
    <col min="16129" max="16231" width="1.875" style="1" customWidth="1"/>
    <col min="16232" max="16384" width="9" style="1"/>
  </cols>
  <sheetData>
    <row r="1" spans="2:54" ht="11.25" customHeight="1" x14ac:dyDescent="0.15"/>
    <row r="2" spans="2:54" ht="11.25" customHeight="1" x14ac:dyDescent="0.15">
      <c r="I2" s="72" t="s">
        <v>7</v>
      </c>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row>
    <row r="3" spans="2:54" ht="11.25" customHeight="1" x14ac:dyDescent="0.15">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row>
    <row r="4" spans="2:54" ht="6" customHeight="1" x14ac:dyDescent="0.15">
      <c r="I4" s="2"/>
      <c r="J4" s="2"/>
      <c r="K4" s="2"/>
      <c r="L4" s="2"/>
      <c r="M4" s="2"/>
      <c r="N4" s="2"/>
      <c r="O4" s="2"/>
      <c r="P4" s="2"/>
      <c r="Q4" s="2"/>
      <c r="R4" s="2"/>
      <c r="S4" s="2"/>
      <c r="T4" s="2"/>
      <c r="U4" s="2"/>
      <c r="V4" s="2"/>
      <c r="W4" s="2"/>
      <c r="X4" s="2"/>
      <c r="Y4" s="2"/>
      <c r="Z4" s="2"/>
      <c r="AA4" s="2"/>
      <c r="AB4" s="2"/>
      <c r="AC4" s="2"/>
      <c r="AD4" s="2"/>
      <c r="AE4" s="2"/>
      <c r="AF4" s="2"/>
      <c r="AG4" s="2"/>
      <c r="AH4" s="2"/>
      <c r="AI4" s="2"/>
      <c r="AJ4" s="2"/>
    </row>
    <row r="5" spans="2:54" ht="16.5" customHeight="1" x14ac:dyDescent="0.15">
      <c r="B5" s="171" t="s">
        <v>50</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row>
    <row r="6" spans="2:54" ht="4.5" customHeight="1" thickBot="1" x14ac:dyDescent="0.2">
      <c r="AL6" s="3"/>
      <c r="AM6" s="3"/>
      <c r="AN6" s="3"/>
      <c r="AO6" s="3"/>
      <c r="AP6" s="3"/>
      <c r="AQ6" s="3"/>
      <c r="AR6" s="3"/>
      <c r="AS6" s="3"/>
      <c r="AT6" s="4"/>
    </row>
    <row r="7" spans="2:54" ht="11.25" customHeight="1" x14ac:dyDescent="0.15">
      <c r="B7" s="73" t="s">
        <v>9</v>
      </c>
      <c r="C7" s="74"/>
      <c r="D7" s="74"/>
      <c r="E7" s="7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6"/>
    </row>
    <row r="8" spans="2:54" ht="11.25" customHeight="1" x14ac:dyDescent="0.15">
      <c r="B8" s="76"/>
      <c r="C8" s="77"/>
      <c r="D8" s="77"/>
      <c r="E8" s="78"/>
      <c r="F8" s="26"/>
      <c r="G8" s="26"/>
      <c r="H8" s="7"/>
      <c r="I8" s="117" t="s">
        <v>8</v>
      </c>
      <c r="J8" s="117"/>
      <c r="K8" s="117"/>
      <c r="L8" s="117"/>
      <c r="M8" s="117"/>
      <c r="N8" s="117"/>
      <c r="O8" s="117"/>
      <c r="P8" s="117"/>
      <c r="Q8" s="117"/>
      <c r="R8" s="117"/>
      <c r="S8" s="117"/>
      <c r="T8" s="30"/>
      <c r="U8" s="30"/>
      <c r="W8" s="28"/>
      <c r="X8" s="28"/>
      <c r="Z8" s="117" t="s">
        <v>10</v>
      </c>
      <c r="AA8" s="117"/>
      <c r="AB8" s="117"/>
      <c r="AC8" s="117"/>
      <c r="AD8" s="117"/>
      <c r="AE8" s="117"/>
      <c r="AF8" s="117"/>
      <c r="AG8" s="117"/>
      <c r="AH8" s="117"/>
      <c r="AI8" s="117"/>
      <c r="AJ8" s="29"/>
      <c r="AK8" s="29"/>
      <c r="AL8" s="29"/>
      <c r="AM8" s="29"/>
      <c r="AN8" s="29"/>
      <c r="AP8" s="117" t="s">
        <v>11</v>
      </c>
      <c r="AQ8" s="117"/>
      <c r="AR8" s="117"/>
      <c r="AS8" s="117"/>
      <c r="AT8" s="117"/>
      <c r="AU8" s="117"/>
      <c r="AV8" s="117"/>
      <c r="AW8" s="117"/>
      <c r="AX8" s="117"/>
      <c r="AY8" s="117"/>
      <c r="AZ8" s="117"/>
      <c r="BA8" s="8"/>
    </row>
    <row r="9" spans="2:54" ht="11.25" customHeight="1" x14ac:dyDescent="0.15">
      <c r="B9" s="76"/>
      <c r="C9" s="77"/>
      <c r="D9" s="77"/>
      <c r="E9" s="78"/>
      <c r="F9" s="26"/>
      <c r="G9" s="26"/>
      <c r="H9" s="7"/>
      <c r="I9" s="117"/>
      <c r="J9" s="117"/>
      <c r="K9" s="117"/>
      <c r="L9" s="117"/>
      <c r="M9" s="117"/>
      <c r="N9" s="117"/>
      <c r="O9" s="117"/>
      <c r="P9" s="117"/>
      <c r="Q9" s="117"/>
      <c r="R9" s="117"/>
      <c r="S9" s="117"/>
      <c r="T9" s="30"/>
      <c r="U9" s="30"/>
      <c r="V9" s="28"/>
      <c r="W9" s="28"/>
      <c r="X9" s="28"/>
      <c r="Y9" s="28"/>
      <c r="Z9" s="117"/>
      <c r="AA9" s="117"/>
      <c r="AB9" s="117"/>
      <c r="AC9" s="117"/>
      <c r="AD9" s="117"/>
      <c r="AE9" s="117"/>
      <c r="AF9" s="117"/>
      <c r="AG9" s="117"/>
      <c r="AH9" s="117"/>
      <c r="AI9" s="117"/>
      <c r="AJ9" s="29"/>
      <c r="AK9" s="29"/>
      <c r="AL9" s="29"/>
      <c r="AM9" s="29"/>
      <c r="AN9" s="29"/>
      <c r="AO9" s="28"/>
      <c r="AP9" s="117"/>
      <c r="AQ9" s="117"/>
      <c r="AR9" s="117"/>
      <c r="AS9" s="117"/>
      <c r="AT9" s="117"/>
      <c r="AU9" s="117"/>
      <c r="AV9" s="117"/>
      <c r="AW9" s="117"/>
      <c r="AX9" s="117"/>
      <c r="AY9" s="117"/>
      <c r="AZ9" s="117"/>
      <c r="BA9" s="8"/>
    </row>
    <row r="10" spans="2:54" ht="11.25" customHeight="1" x14ac:dyDescent="0.15">
      <c r="B10" s="76"/>
      <c r="C10" s="77"/>
      <c r="D10" s="77"/>
      <c r="E10" s="78"/>
      <c r="F10" s="7"/>
      <c r="G10" s="125" t="s">
        <v>44</v>
      </c>
      <c r="H10" s="125"/>
      <c r="I10" s="125"/>
      <c r="J10" s="125"/>
      <c r="K10" s="125"/>
      <c r="L10" s="125"/>
      <c r="M10" s="125"/>
      <c r="N10" s="125"/>
      <c r="O10" s="125"/>
      <c r="P10" s="125"/>
      <c r="Q10" s="125"/>
      <c r="R10" s="125"/>
      <c r="S10" s="125"/>
      <c r="T10" s="125"/>
      <c r="V10" s="125" t="s">
        <v>46</v>
      </c>
      <c r="W10" s="125"/>
      <c r="X10" s="125"/>
      <c r="Y10" s="125"/>
      <c r="Z10" s="125"/>
      <c r="AA10" s="125"/>
      <c r="AB10" s="125"/>
      <c r="AC10" s="125"/>
      <c r="AD10" s="125"/>
      <c r="AE10" s="125"/>
      <c r="AF10" s="125"/>
      <c r="AG10" s="125"/>
      <c r="AH10" s="125"/>
      <c r="AI10" s="125"/>
      <c r="AJ10" s="125"/>
      <c r="AK10" s="125"/>
      <c r="AL10" s="68"/>
      <c r="AM10" s="68"/>
      <c r="AN10" s="27"/>
      <c r="AO10" s="27"/>
      <c r="AP10" s="27"/>
      <c r="AQ10" s="27"/>
      <c r="AR10" s="27"/>
      <c r="AS10" s="27"/>
      <c r="AT10" s="27"/>
      <c r="AZ10" s="4"/>
      <c r="BA10" s="8"/>
    </row>
    <row r="11" spans="2:54" ht="11.25" customHeight="1" x14ac:dyDescent="0.15">
      <c r="B11" s="76"/>
      <c r="C11" s="77"/>
      <c r="D11" s="77"/>
      <c r="E11" s="78"/>
      <c r="F11" s="7"/>
      <c r="G11" s="125"/>
      <c r="H11" s="125"/>
      <c r="I11" s="125"/>
      <c r="J11" s="125"/>
      <c r="K11" s="125"/>
      <c r="L11" s="125"/>
      <c r="M11" s="125"/>
      <c r="N11" s="125"/>
      <c r="O11" s="125"/>
      <c r="P11" s="125"/>
      <c r="Q11" s="125"/>
      <c r="R11" s="125"/>
      <c r="S11" s="125"/>
      <c r="T11" s="125"/>
      <c r="U11" s="68"/>
      <c r="V11" s="125"/>
      <c r="W11" s="125"/>
      <c r="X11" s="125"/>
      <c r="Y11" s="125"/>
      <c r="Z11" s="125"/>
      <c r="AA11" s="125"/>
      <c r="AB11" s="125"/>
      <c r="AC11" s="125"/>
      <c r="AD11" s="125"/>
      <c r="AE11" s="125"/>
      <c r="AF11" s="125"/>
      <c r="AG11" s="125"/>
      <c r="AH11" s="125"/>
      <c r="AI11" s="125"/>
      <c r="AJ11" s="125"/>
      <c r="AK11" s="125"/>
      <c r="AL11" s="68"/>
      <c r="AM11" s="68"/>
      <c r="AN11" s="118" t="s">
        <v>23</v>
      </c>
      <c r="AO11" s="118"/>
      <c r="AP11" s="118"/>
      <c r="AQ11" s="118"/>
      <c r="AR11" s="118"/>
      <c r="AS11" s="118"/>
      <c r="AT11" s="118"/>
      <c r="AU11" s="118"/>
      <c r="AV11" s="118"/>
      <c r="AW11" s="118"/>
      <c r="AX11" s="118"/>
      <c r="AY11" s="118"/>
      <c r="AZ11" s="118"/>
      <c r="BA11" s="119"/>
    </row>
    <row r="12" spans="2:54" ht="11.25" customHeight="1" x14ac:dyDescent="0.15">
      <c r="B12" s="79"/>
      <c r="C12" s="80"/>
      <c r="D12" s="80"/>
      <c r="E12" s="81"/>
      <c r="F12" s="9"/>
      <c r="G12" s="126"/>
      <c r="H12" s="126"/>
      <c r="I12" s="126"/>
      <c r="J12" s="126"/>
      <c r="K12" s="126"/>
      <c r="L12" s="126"/>
      <c r="M12" s="126"/>
      <c r="N12" s="126"/>
      <c r="O12" s="126"/>
      <c r="P12" s="126"/>
      <c r="Q12" s="126"/>
      <c r="R12" s="126"/>
      <c r="S12" s="126"/>
      <c r="T12" s="126"/>
      <c r="U12" s="9"/>
      <c r="V12" s="126"/>
      <c r="W12" s="126"/>
      <c r="X12" s="126"/>
      <c r="Y12" s="126"/>
      <c r="Z12" s="126"/>
      <c r="AA12" s="126"/>
      <c r="AB12" s="126"/>
      <c r="AC12" s="126"/>
      <c r="AD12" s="126"/>
      <c r="AE12" s="126"/>
      <c r="AF12" s="126"/>
      <c r="AG12" s="126"/>
      <c r="AH12" s="126"/>
      <c r="AI12" s="126"/>
      <c r="AJ12" s="126"/>
      <c r="AK12" s="126"/>
      <c r="AL12" s="31"/>
      <c r="AM12" s="31"/>
      <c r="AN12" s="120"/>
      <c r="AO12" s="120"/>
      <c r="AP12" s="120"/>
      <c r="AQ12" s="120"/>
      <c r="AR12" s="120"/>
      <c r="AS12" s="120"/>
      <c r="AT12" s="120"/>
      <c r="AU12" s="120"/>
      <c r="AV12" s="120"/>
      <c r="AW12" s="120"/>
      <c r="AX12" s="120"/>
      <c r="AY12" s="120"/>
      <c r="AZ12" s="120"/>
      <c r="BA12" s="121"/>
    </row>
    <row r="13" spans="2:54" s="35" customFormat="1" ht="18" customHeight="1" x14ac:dyDescent="0.15">
      <c r="B13" s="133" t="s">
        <v>16</v>
      </c>
      <c r="C13" s="134"/>
      <c r="D13" s="134"/>
      <c r="E13" s="135"/>
      <c r="F13" s="32" t="s">
        <v>12</v>
      </c>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85" t="s">
        <v>13</v>
      </c>
      <c r="AH13" s="86"/>
      <c r="AI13" s="86"/>
      <c r="AJ13" s="86"/>
      <c r="AK13" s="86"/>
      <c r="AL13" s="86"/>
      <c r="AM13" s="112"/>
      <c r="AN13" s="85" t="s">
        <v>37</v>
      </c>
      <c r="AO13" s="86"/>
      <c r="AP13" s="86"/>
      <c r="AQ13" s="86"/>
      <c r="AR13" s="86"/>
      <c r="AS13" s="86"/>
      <c r="AT13" s="86"/>
      <c r="AU13" s="86"/>
      <c r="AV13" s="86"/>
      <c r="AW13" s="86"/>
      <c r="AX13" s="86"/>
      <c r="AY13" s="86"/>
      <c r="AZ13" s="86"/>
      <c r="BA13" s="87"/>
      <c r="BB13" s="34"/>
    </row>
    <row r="14" spans="2:54" s="35" customFormat="1" ht="50.25" customHeight="1" x14ac:dyDescent="0.15">
      <c r="B14" s="136"/>
      <c r="C14" s="137"/>
      <c r="D14" s="137"/>
      <c r="E14" s="138"/>
      <c r="F14" s="127"/>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9"/>
      <c r="AG14" s="113"/>
      <c r="AH14" s="114"/>
      <c r="AI14" s="114"/>
      <c r="AJ14" s="114"/>
      <c r="AK14" s="114"/>
      <c r="AL14" s="114"/>
      <c r="AM14" s="115"/>
      <c r="AN14" s="88"/>
      <c r="AO14" s="89"/>
      <c r="AP14" s="89"/>
      <c r="AQ14" s="89"/>
      <c r="AR14" s="89"/>
      <c r="AS14" s="89"/>
      <c r="AT14" s="89"/>
      <c r="AU14" s="89"/>
      <c r="AV14" s="89"/>
      <c r="AW14" s="89"/>
      <c r="AX14" s="89"/>
      <c r="AY14" s="89"/>
      <c r="AZ14" s="89"/>
      <c r="BA14" s="90"/>
      <c r="BB14" s="34"/>
    </row>
    <row r="15" spans="2:54" s="35" customFormat="1" ht="50.25" customHeight="1" x14ac:dyDescent="0.15">
      <c r="B15" s="136"/>
      <c r="C15" s="137"/>
      <c r="D15" s="137"/>
      <c r="E15" s="138"/>
      <c r="F15" s="82" t="s">
        <v>38</v>
      </c>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4"/>
      <c r="AG15" s="113"/>
      <c r="AH15" s="114"/>
      <c r="AI15" s="114"/>
      <c r="AJ15" s="114"/>
      <c r="AK15" s="114"/>
      <c r="AL15" s="114"/>
      <c r="AM15" s="115"/>
      <c r="AN15" s="91"/>
      <c r="AO15" s="92"/>
      <c r="AP15" s="93"/>
      <c r="AQ15" s="92"/>
      <c r="AR15" s="93"/>
      <c r="AS15" s="92"/>
      <c r="AT15" s="122"/>
      <c r="AU15" s="123"/>
      <c r="AV15" s="122"/>
      <c r="AW15" s="123"/>
      <c r="AX15" s="122"/>
      <c r="AY15" s="123"/>
      <c r="AZ15" s="122"/>
      <c r="BA15" s="124"/>
      <c r="BB15" s="34"/>
    </row>
    <row r="16" spans="2:54" s="35" customFormat="1" ht="6" customHeight="1" x14ac:dyDescent="0.15">
      <c r="B16" s="139"/>
      <c r="C16" s="140"/>
      <c r="D16" s="140"/>
      <c r="E16" s="141"/>
      <c r="F16" s="36"/>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88"/>
      <c r="AH16" s="89"/>
      <c r="AI16" s="89"/>
      <c r="AJ16" s="89"/>
      <c r="AK16" s="89"/>
      <c r="AL16" s="89"/>
      <c r="AM16" s="116"/>
      <c r="AN16" s="41"/>
      <c r="AO16" s="52"/>
      <c r="AP16" s="53"/>
      <c r="AQ16" s="52"/>
      <c r="AR16" s="53"/>
      <c r="AS16" s="52"/>
      <c r="AT16" s="54"/>
      <c r="AU16" s="55"/>
      <c r="AV16" s="54"/>
      <c r="AW16" s="55"/>
      <c r="AX16" s="54"/>
      <c r="AY16" s="55"/>
      <c r="AZ16" s="54"/>
      <c r="BA16" s="42"/>
      <c r="BB16" s="34"/>
    </row>
    <row r="17" spans="2:54" s="35" customFormat="1" ht="20.25" customHeight="1" x14ac:dyDescent="0.15">
      <c r="B17" s="133" t="s">
        <v>17</v>
      </c>
      <c r="C17" s="142"/>
      <c r="D17" s="142"/>
      <c r="E17" s="143"/>
      <c r="F17" s="110" t="s">
        <v>14</v>
      </c>
      <c r="G17" s="111"/>
      <c r="H17" s="111"/>
      <c r="I17" s="111"/>
      <c r="J17" s="111"/>
      <c r="K17" s="111"/>
      <c r="L17" s="111"/>
      <c r="M17" s="111"/>
      <c r="N17" s="111"/>
      <c r="O17" s="111"/>
      <c r="P17" s="111"/>
      <c r="Q17" s="111"/>
      <c r="R17" s="111"/>
      <c r="S17" s="111"/>
      <c r="T17" s="38"/>
      <c r="U17" s="38"/>
      <c r="V17" s="38"/>
      <c r="W17" s="38"/>
      <c r="X17" s="38"/>
      <c r="Y17" s="38"/>
      <c r="Z17" s="38"/>
      <c r="AA17" s="38"/>
      <c r="AB17" s="38"/>
      <c r="AC17" s="38"/>
      <c r="AD17" s="38"/>
      <c r="AE17" s="38"/>
      <c r="AF17" s="38"/>
      <c r="AG17" s="38"/>
      <c r="AH17" s="38"/>
      <c r="AI17" s="38"/>
      <c r="AJ17" s="39"/>
      <c r="AK17" s="39"/>
      <c r="AL17" s="39"/>
      <c r="AM17" s="39"/>
      <c r="AN17" s="39"/>
      <c r="AO17" s="39"/>
      <c r="AP17" s="39"/>
      <c r="AQ17" s="39"/>
      <c r="AR17" s="39"/>
      <c r="AS17" s="39"/>
      <c r="AT17" s="39"/>
      <c r="AU17" s="39"/>
      <c r="AV17" s="39"/>
      <c r="AW17" s="39"/>
      <c r="AX17" s="39"/>
      <c r="AY17" s="39"/>
      <c r="AZ17" s="39"/>
      <c r="BA17" s="40"/>
      <c r="BB17" s="34"/>
    </row>
    <row r="18" spans="2:54" s="35" customFormat="1" ht="57.75" customHeight="1" x14ac:dyDescent="0.15">
      <c r="B18" s="144"/>
      <c r="C18" s="145"/>
      <c r="D18" s="145"/>
      <c r="E18" s="146"/>
      <c r="F18" s="130" t="s">
        <v>15</v>
      </c>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2"/>
      <c r="BB18" s="34"/>
    </row>
    <row r="19" spans="2:54" s="35" customFormat="1" ht="27.75" customHeight="1" x14ac:dyDescent="0.15">
      <c r="B19" s="150" t="s">
        <v>24</v>
      </c>
      <c r="C19" s="151"/>
      <c r="D19" s="151"/>
      <c r="E19" s="152"/>
      <c r="F19" s="43"/>
      <c r="G19" s="44"/>
      <c r="H19" s="44"/>
      <c r="I19" s="147" t="s">
        <v>18</v>
      </c>
      <c r="J19" s="147"/>
      <c r="K19" s="147"/>
      <c r="L19" s="147"/>
      <c r="M19" s="147"/>
      <c r="N19" s="147"/>
      <c r="O19" s="147"/>
      <c r="P19" s="147"/>
      <c r="Q19" s="147"/>
      <c r="R19" s="147"/>
      <c r="S19" s="147"/>
      <c r="T19" s="46" t="s">
        <v>19</v>
      </c>
      <c r="U19" s="46"/>
      <c r="V19" s="46"/>
      <c r="W19" s="46"/>
      <c r="X19" s="46"/>
      <c r="Y19" s="46"/>
      <c r="Z19" s="46"/>
      <c r="AA19" s="46"/>
      <c r="AB19" s="46"/>
      <c r="AC19" s="46"/>
      <c r="AD19" s="46"/>
      <c r="AE19" s="147" t="s">
        <v>20</v>
      </c>
      <c r="AF19" s="147"/>
      <c r="AG19" s="147"/>
      <c r="AH19" s="147"/>
      <c r="AI19" s="147"/>
      <c r="AJ19" s="147"/>
      <c r="AK19" s="147"/>
      <c r="AL19" s="48" t="s">
        <v>21</v>
      </c>
      <c r="AM19" s="46"/>
      <c r="AN19" s="46"/>
      <c r="AO19" s="44"/>
      <c r="AP19" s="44"/>
      <c r="AQ19" s="44"/>
      <c r="AR19" s="44"/>
      <c r="AS19" s="44"/>
      <c r="AT19" s="44"/>
      <c r="AU19" s="44"/>
      <c r="AV19" s="44"/>
      <c r="AW19" s="44"/>
      <c r="AX19" s="44"/>
      <c r="AY19" s="44"/>
      <c r="AZ19" s="47" t="s">
        <v>22</v>
      </c>
      <c r="BA19" s="45"/>
      <c r="BB19" s="34"/>
    </row>
    <row r="20" spans="2:54" s="35" customFormat="1" ht="21.75" customHeight="1" x14ac:dyDescent="0.15">
      <c r="B20" s="153"/>
      <c r="C20" s="154"/>
      <c r="D20" s="154"/>
      <c r="E20" s="155"/>
      <c r="F20" s="43"/>
      <c r="G20" s="44"/>
      <c r="H20" s="44"/>
      <c r="I20" s="49"/>
      <c r="J20" s="49"/>
      <c r="K20" s="49"/>
      <c r="L20" s="49"/>
      <c r="M20" s="49"/>
      <c r="N20" s="49"/>
      <c r="O20" s="49"/>
      <c r="P20" s="49"/>
      <c r="Q20" s="49"/>
      <c r="R20" s="49"/>
      <c r="S20" s="49"/>
      <c r="T20" s="50"/>
      <c r="U20" s="50"/>
      <c r="V20" s="50"/>
      <c r="W20" s="50"/>
      <c r="X20" s="50"/>
      <c r="Y20" s="50"/>
      <c r="Z20" s="50"/>
      <c r="AA20" s="50"/>
      <c r="AB20" s="50"/>
      <c r="AC20" s="50"/>
      <c r="AD20" s="50"/>
      <c r="AE20" s="49"/>
      <c r="AF20" s="49"/>
      <c r="AG20" s="49"/>
      <c r="AH20" s="49"/>
      <c r="AI20" s="49"/>
      <c r="AJ20" s="49"/>
      <c r="AK20" s="49"/>
      <c r="AL20" s="51"/>
      <c r="AM20" s="50"/>
      <c r="AN20" s="148" t="s">
        <v>45</v>
      </c>
      <c r="AO20" s="148"/>
      <c r="AP20" s="148"/>
      <c r="AQ20" s="148"/>
      <c r="AR20" s="148"/>
      <c r="AS20" s="148"/>
      <c r="AT20" s="148"/>
      <c r="AU20" s="148"/>
      <c r="AV20" s="148"/>
      <c r="AW20" s="148"/>
      <c r="AX20" s="148"/>
      <c r="AY20" s="148"/>
      <c r="AZ20" s="148"/>
      <c r="BA20" s="149"/>
      <c r="BB20" s="34"/>
    </row>
    <row r="21" spans="2:54" s="35" customFormat="1" ht="54" customHeight="1" x14ac:dyDescent="0.15">
      <c r="B21" s="153"/>
      <c r="C21" s="154"/>
      <c r="D21" s="154"/>
      <c r="E21" s="155"/>
      <c r="F21" s="159" t="s">
        <v>25</v>
      </c>
      <c r="G21" s="160"/>
      <c r="H21" s="160"/>
      <c r="I21" s="160"/>
      <c r="J21" s="160"/>
      <c r="K21" s="161"/>
      <c r="L21" s="165"/>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7"/>
      <c r="BB21" s="34"/>
    </row>
    <row r="22" spans="2:54" ht="54" customHeight="1" x14ac:dyDescent="0.15">
      <c r="B22" s="156"/>
      <c r="C22" s="157"/>
      <c r="D22" s="157"/>
      <c r="E22" s="158"/>
      <c r="F22" s="162" t="s">
        <v>26</v>
      </c>
      <c r="G22" s="163"/>
      <c r="H22" s="163"/>
      <c r="I22" s="163"/>
      <c r="J22" s="163"/>
      <c r="K22" s="164"/>
      <c r="L22" s="168"/>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69"/>
      <c r="BA22" s="170"/>
    </row>
    <row r="23" spans="2:54" ht="32.25" customHeight="1" x14ac:dyDescent="0.15">
      <c r="B23" s="97" t="s">
        <v>27</v>
      </c>
      <c r="C23" s="98"/>
      <c r="D23" s="98"/>
      <c r="E23" s="98"/>
      <c r="F23" s="98"/>
      <c r="G23" s="98"/>
      <c r="H23" s="98"/>
      <c r="I23" s="98"/>
      <c r="J23" s="98"/>
      <c r="K23" s="98"/>
      <c r="L23" s="99" t="s">
        <v>47</v>
      </c>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1"/>
    </row>
    <row r="24" spans="2:54" ht="115.5" customHeight="1" thickBot="1" x14ac:dyDescent="0.2">
      <c r="B24" s="102" t="s">
        <v>28</v>
      </c>
      <c r="C24" s="103"/>
      <c r="D24" s="103"/>
      <c r="E24" s="104"/>
      <c r="F24" s="105"/>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7"/>
    </row>
    <row r="25" spans="2:54" ht="11.25" customHeight="1" x14ac:dyDescent="0.15"/>
    <row r="26" spans="2:54" ht="15.75" customHeight="1" x14ac:dyDescent="0.15">
      <c r="C26" s="94" t="s">
        <v>29</v>
      </c>
      <c r="D26" s="94"/>
      <c r="E26" s="94"/>
      <c r="F26" s="94"/>
      <c r="G26" s="94"/>
      <c r="H26" s="94"/>
      <c r="I26" s="94"/>
      <c r="J26" s="94"/>
      <c r="K26" s="94"/>
      <c r="L26" s="94"/>
      <c r="M26" s="94"/>
      <c r="N26" s="94"/>
      <c r="O26" s="94"/>
      <c r="P26" s="94"/>
      <c r="Q26" s="94"/>
      <c r="R26" s="94"/>
    </row>
    <row r="27" spans="2:54" ht="5.25" customHeight="1" x14ac:dyDescent="0.15">
      <c r="C27" s="14"/>
      <c r="D27" s="14"/>
      <c r="E27" s="14"/>
      <c r="F27" s="14"/>
      <c r="G27" s="14"/>
      <c r="H27" s="14"/>
      <c r="I27" s="14"/>
      <c r="J27" s="14"/>
      <c r="K27" s="14"/>
      <c r="L27" s="14"/>
      <c r="M27" s="14"/>
      <c r="N27" s="14"/>
      <c r="O27" s="14"/>
      <c r="P27" s="14"/>
      <c r="Q27" s="14"/>
      <c r="R27" s="14"/>
    </row>
    <row r="28" spans="2:54" ht="15.75" customHeight="1" x14ac:dyDescent="0.15">
      <c r="D28" s="96" t="s">
        <v>48</v>
      </c>
      <c r="E28" s="96"/>
      <c r="F28" s="96"/>
      <c r="G28" s="95"/>
      <c r="H28" s="95"/>
      <c r="I28" s="95"/>
      <c r="J28" s="96" t="s">
        <v>1</v>
      </c>
      <c r="K28" s="96"/>
      <c r="L28" s="95"/>
      <c r="M28" s="95"/>
      <c r="N28" s="95"/>
      <c r="O28" s="96" t="s">
        <v>3</v>
      </c>
      <c r="P28" s="96"/>
      <c r="Q28" s="95"/>
      <c r="R28" s="95"/>
      <c r="S28" s="95"/>
      <c r="T28" s="96" t="s">
        <v>4</v>
      </c>
      <c r="U28" s="96"/>
    </row>
    <row r="29" spans="2:54" ht="5.25" customHeight="1" x14ac:dyDescent="0.15"/>
    <row r="30" spans="2:54" ht="15.75" customHeight="1" x14ac:dyDescent="0.15">
      <c r="F30" s="108" t="s">
        <v>5</v>
      </c>
      <c r="G30" s="108"/>
      <c r="H30" s="108"/>
      <c r="I30" s="108"/>
      <c r="J30" s="108"/>
      <c r="K30" s="108"/>
      <c r="L30" s="108"/>
      <c r="M30" s="108"/>
      <c r="N30" s="108"/>
      <c r="O30" s="108"/>
      <c r="P30" s="108"/>
      <c r="Q30" s="108"/>
      <c r="R30" s="108"/>
    </row>
    <row r="31" spans="2:54" ht="15.75" customHeight="1" x14ac:dyDescent="0.15">
      <c r="Y31" s="15" t="s">
        <v>30</v>
      </c>
      <c r="AB31" s="15"/>
    </row>
    <row r="32" spans="2:54" ht="15.75" customHeight="1" x14ac:dyDescent="0.15">
      <c r="Y32" s="15"/>
      <c r="AB32" s="15"/>
    </row>
    <row r="33" spans="2:53" ht="15.75" customHeight="1" x14ac:dyDescent="0.15">
      <c r="AC33" s="1" t="s">
        <v>6</v>
      </c>
    </row>
    <row r="34" spans="2:53" ht="15.75" customHeight="1" x14ac:dyDescent="0.15"/>
    <row r="35" spans="2:53" ht="15.75" customHeight="1" x14ac:dyDescent="0.15">
      <c r="Y35" s="109" t="s">
        <v>2</v>
      </c>
      <c r="Z35" s="109"/>
      <c r="AA35" s="109"/>
      <c r="AB35" s="109"/>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row>
    <row r="36" spans="2:53" ht="15.75" customHeight="1" x14ac:dyDescent="0.15">
      <c r="Y36" s="25"/>
      <c r="Z36" s="25"/>
      <c r="AA36" s="25"/>
      <c r="AB36" s="25"/>
      <c r="AC36" s="4"/>
      <c r="AD36" s="4"/>
      <c r="AE36" s="4"/>
      <c r="AF36" s="4"/>
      <c r="AG36" s="4"/>
      <c r="AH36" s="4"/>
      <c r="AI36" s="4"/>
      <c r="AJ36" s="4"/>
      <c r="AK36" s="4"/>
      <c r="AL36" s="4"/>
      <c r="AM36" s="4"/>
      <c r="AN36" s="4"/>
      <c r="AO36" s="4"/>
      <c r="AP36" s="4"/>
      <c r="AQ36" s="4"/>
      <c r="AR36" s="4"/>
      <c r="AS36" s="4"/>
      <c r="AT36" s="4"/>
      <c r="AU36" s="4"/>
      <c r="AV36" s="4"/>
      <c r="AW36" s="4"/>
      <c r="AX36" s="4"/>
      <c r="AY36" s="4"/>
      <c r="AZ36" s="12"/>
      <c r="BA36" s="12"/>
    </row>
    <row r="37" spans="2:53" ht="15.75" customHeight="1" x14ac:dyDescent="0.15">
      <c r="AZ37" s="11"/>
      <c r="BA37" s="11"/>
    </row>
    <row r="38" spans="2:53" ht="15.75" customHeight="1" x14ac:dyDescent="0.15">
      <c r="Y38" s="109" t="s">
        <v>0</v>
      </c>
      <c r="Z38" s="109"/>
      <c r="AA38" s="109"/>
      <c r="AB38" s="109"/>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69"/>
      <c r="BA38" s="69"/>
    </row>
    <row r="39" spans="2:53" ht="11.25" customHeight="1" x14ac:dyDescent="0.15">
      <c r="Y39" s="16"/>
      <c r="Z39" s="16"/>
      <c r="AA39" s="16"/>
      <c r="AB39" s="16"/>
      <c r="AC39" s="4"/>
      <c r="AD39" s="4"/>
      <c r="AE39" s="4"/>
      <c r="AF39" s="4"/>
      <c r="AG39" s="4"/>
      <c r="AH39" s="4"/>
      <c r="AI39" s="4"/>
      <c r="AJ39" s="4"/>
      <c r="AK39" s="4"/>
      <c r="AL39" s="4"/>
      <c r="AM39" s="4"/>
      <c r="AN39" s="4"/>
      <c r="AO39" s="4"/>
      <c r="AP39" s="4"/>
      <c r="AQ39" s="4"/>
      <c r="AR39" s="4"/>
      <c r="AS39" s="4"/>
      <c r="AT39" s="4"/>
      <c r="AU39" s="4"/>
      <c r="AV39" s="4"/>
      <c r="AW39" s="4"/>
      <c r="AX39" s="4"/>
      <c r="AY39" s="4"/>
      <c r="AZ39" s="17"/>
      <c r="BA39" s="17"/>
    </row>
    <row r="40" spans="2:53" ht="11.25" customHeight="1" x14ac:dyDescent="0.15">
      <c r="B40" s="18"/>
      <c r="C40" s="18"/>
      <c r="D40" s="4"/>
      <c r="E40" s="4"/>
      <c r="F40" s="4"/>
      <c r="G40" s="4"/>
      <c r="H40" s="4"/>
      <c r="I40" s="4"/>
      <c r="J40" s="4"/>
      <c r="K40" s="4"/>
      <c r="L40" s="4"/>
      <c r="M40" s="4"/>
      <c r="N40" s="4"/>
      <c r="O40" s="4"/>
      <c r="P40" s="4"/>
      <c r="Q40" s="4"/>
      <c r="R40" s="4"/>
      <c r="S40" s="4"/>
      <c r="T40" s="17"/>
      <c r="U40" s="17"/>
      <c r="V40" s="18"/>
      <c r="W40" s="18"/>
      <c r="X40" s="18"/>
      <c r="Y40" s="66"/>
      <c r="Z40" s="18"/>
      <c r="AA40" s="18"/>
      <c r="AB40" s="18"/>
      <c r="AC40" s="18"/>
      <c r="AD40" s="18"/>
      <c r="AE40" s="18"/>
      <c r="AF40" s="18"/>
      <c r="AG40" s="18"/>
      <c r="AH40" s="18"/>
      <c r="AI40" s="18"/>
      <c r="AJ40" s="4"/>
      <c r="AK40" s="4"/>
      <c r="AL40" s="4"/>
      <c r="AM40" s="4"/>
      <c r="AN40" s="4"/>
      <c r="AO40" s="4"/>
      <c r="AP40" s="4"/>
      <c r="AQ40" s="4"/>
      <c r="AR40" s="4"/>
      <c r="AS40" s="4"/>
      <c r="AT40" s="4"/>
      <c r="AU40" s="4"/>
      <c r="AV40" s="4"/>
      <c r="AW40" s="4"/>
      <c r="AX40" s="4"/>
      <c r="AY40" s="4"/>
      <c r="AZ40" s="17"/>
      <c r="BA40" s="17"/>
    </row>
    <row r="41" spans="2:53" ht="11.25" customHeight="1" x14ac:dyDescent="0.15">
      <c r="B41" s="11"/>
      <c r="C41" s="11"/>
      <c r="D41" s="11"/>
      <c r="E41" s="11"/>
      <c r="F41" s="11"/>
      <c r="G41" s="11"/>
      <c r="H41" s="11"/>
      <c r="I41" s="11"/>
      <c r="J41" s="11"/>
      <c r="K41" s="11"/>
      <c r="L41" s="11"/>
      <c r="M41" s="11"/>
      <c r="N41" s="4"/>
      <c r="O41" s="4"/>
      <c r="P41" s="4"/>
      <c r="Q41" s="4"/>
      <c r="R41" s="4"/>
      <c r="S41" s="4"/>
      <c r="T41" s="18"/>
      <c r="U41" s="18"/>
      <c r="V41" s="18"/>
      <c r="W41" s="18"/>
      <c r="X41" s="18"/>
      <c r="Y41" s="66" t="s">
        <v>42</v>
      </c>
      <c r="Z41" s="67"/>
      <c r="AA41" s="67"/>
      <c r="AB41" s="67"/>
      <c r="AC41" s="66" t="s">
        <v>43</v>
      </c>
      <c r="AD41" s="67"/>
      <c r="AE41" s="67"/>
      <c r="AF41" s="67"/>
      <c r="AG41" s="67"/>
      <c r="AH41" s="35"/>
      <c r="AI41" s="18"/>
      <c r="AJ41" s="11"/>
      <c r="AK41" s="11"/>
      <c r="AL41" s="11"/>
      <c r="AM41" s="11"/>
      <c r="AN41" s="11"/>
      <c r="AO41" s="11"/>
      <c r="AP41" s="11"/>
      <c r="AQ41" s="11"/>
      <c r="AR41" s="11"/>
      <c r="AS41" s="11"/>
      <c r="AT41" s="11"/>
      <c r="AU41" s="11"/>
      <c r="AV41" s="4"/>
      <c r="AW41" s="4"/>
      <c r="AX41" s="4"/>
      <c r="AY41" s="4"/>
      <c r="AZ41" s="4"/>
      <c r="BA41" s="4"/>
    </row>
    <row r="42" spans="2:53" ht="11.25" customHeight="1" x14ac:dyDescent="0.15">
      <c r="B42" s="19"/>
      <c r="C42" s="20"/>
      <c r="D42" s="20"/>
      <c r="E42" s="20"/>
      <c r="F42" s="20"/>
      <c r="G42" s="20"/>
      <c r="H42" s="20"/>
      <c r="I42" s="20"/>
      <c r="J42" s="20"/>
      <c r="K42" s="20"/>
      <c r="L42" s="20"/>
      <c r="M42" s="20"/>
      <c r="N42" s="21"/>
      <c r="O42" s="21"/>
      <c r="P42" s="21"/>
      <c r="Q42" s="22"/>
      <c r="R42" s="22"/>
      <c r="S42" s="22"/>
      <c r="T42" s="22"/>
      <c r="U42" s="22"/>
      <c r="V42" s="22"/>
      <c r="W42" s="22"/>
      <c r="X42" s="22"/>
      <c r="Y42" s="22"/>
      <c r="Z42" s="11"/>
      <c r="AA42" s="11"/>
      <c r="AB42" s="11"/>
      <c r="AC42" s="11"/>
      <c r="AD42" s="11"/>
      <c r="AE42" s="11"/>
      <c r="AF42" s="11"/>
      <c r="AG42" s="11"/>
      <c r="AH42" s="11"/>
      <c r="AI42" s="11"/>
      <c r="AJ42" s="11"/>
      <c r="AK42" s="11"/>
      <c r="AL42" s="11"/>
      <c r="AM42" s="11"/>
      <c r="AN42" s="11"/>
      <c r="AO42" s="11"/>
      <c r="AP42" s="4"/>
      <c r="AQ42" s="4"/>
      <c r="AR42" s="4"/>
      <c r="AS42" s="4"/>
      <c r="AT42" s="4"/>
      <c r="AU42" s="4"/>
      <c r="AV42" s="4"/>
      <c r="AW42" s="4"/>
      <c r="AX42" s="4"/>
      <c r="AY42" s="4"/>
      <c r="AZ42" s="4"/>
      <c r="BA42" s="4"/>
    </row>
    <row r="43" spans="2:53" s="15" customFormat="1" ht="11.25" customHeight="1" x14ac:dyDescent="0.15">
      <c r="B43" s="56"/>
      <c r="C43" s="56"/>
      <c r="D43" s="56"/>
      <c r="E43" s="56"/>
      <c r="F43" s="56"/>
      <c r="G43" s="56"/>
      <c r="H43" s="56"/>
      <c r="I43" s="56"/>
      <c r="J43" s="56"/>
      <c r="K43" s="56"/>
      <c r="L43" s="56"/>
      <c r="M43" s="56"/>
      <c r="N43" s="57"/>
      <c r="O43" s="57"/>
      <c r="P43" s="57"/>
      <c r="Q43" s="58"/>
      <c r="R43" s="58"/>
      <c r="S43" s="58"/>
      <c r="T43" s="58"/>
      <c r="U43" s="58"/>
      <c r="V43" s="58"/>
      <c r="W43" s="58"/>
      <c r="X43" s="58"/>
      <c r="Y43" s="58"/>
      <c r="Z43" s="59"/>
      <c r="AA43" s="59"/>
      <c r="AB43" s="59"/>
      <c r="AC43" s="59"/>
      <c r="AD43" s="59"/>
      <c r="AE43" s="59"/>
      <c r="AF43" s="59"/>
      <c r="AG43" s="59"/>
      <c r="AH43" s="59"/>
      <c r="AI43" s="59"/>
      <c r="AJ43" s="59"/>
      <c r="AK43" s="59"/>
      <c r="AL43" s="59"/>
      <c r="AM43" s="59"/>
      <c r="AN43" s="59"/>
      <c r="AO43" s="59"/>
      <c r="AP43" s="56"/>
      <c r="AQ43" s="56"/>
      <c r="AR43" s="56"/>
      <c r="AS43" s="56"/>
      <c r="AT43" s="56"/>
      <c r="AU43" s="56"/>
      <c r="AV43" s="56"/>
      <c r="AW43" s="56"/>
      <c r="AX43" s="56"/>
      <c r="AY43" s="56"/>
      <c r="AZ43" s="56"/>
      <c r="BA43" s="56"/>
    </row>
    <row r="44" spans="2:53" s="15" customFormat="1" ht="30" customHeight="1" x14ac:dyDescent="0.15">
      <c r="B44" s="60" t="s">
        <v>31</v>
      </c>
      <c r="C44" s="61"/>
      <c r="D44" s="61"/>
      <c r="E44" s="61"/>
      <c r="F44" s="61"/>
      <c r="G44" s="61"/>
      <c r="H44" s="61"/>
      <c r="I44" s="61"/>
      <c r="J44" s="61"/>
      <c r="K44" s="61"/>
      <c r="L44" s="61"/>
      <c r="M44" s="61"/>
      <c r="N44" s="57"/>
      <c r="O44" s="57"/>
      <c r="P44" s="57"/>
      <c r="Q44" s="58"/>
      <c r="R44" s="58"/>
      <c r="S44" s="58"/>
      <c r="T44" s="58"/>
      <c r="U44" s="58"/>
      <c r="V44" s="58"/>
      <c r="W44" s="58"/>
      <c r="X44" s="58"/>
      <c r="Y44" s="58"/>
      <c r="Z44" s="59"/>
      <c r="AA44" s="59"/>
      <c r="AB44" s="59"/>
      <c r="AC44" s="59"/>
      <c r="AD44" s="59"/>
      <c r="AE44" s="59"/>
      <c r="AF44" s="59"/>
      <c r="AG44" s="59"/>
      <c r="AH44" s="59"/>
      <c r="AI44" s="59"/>
      <c r="AJ44" s="59"/>
      <c r="AK44" s="59"/>
      <c r="AL44" s="59"/>
      <c r="AM44" s="59"/>
      <c r="AN44" s="59"/>
      <c r="AO44" s="59"/>
      <c r="AP44" s="13"/>
      <c r="AQ44" s="13"/>
      <c r="AR44" s="13"/>
      <c r="AS44" s="13"/>
      <c r="AT44" s="13"/>
      <c r="AU44" s="13"/>
      <c r="AV44" s="13"/>
      <c r="AW44" s="13"/>
      <c r="AX44" s="13"/>
      <c r="AY44" s="13"/>
      <c r="AZ44" s="13"/>
      <c r="BA44" s="13"/>
    </row>
    <row r="45" spans="2:53" s="24" customFormat="1" ht="24" customHeight="1" x14ac:dyDescent="0.15">
      <c r="B45" s="62" t="s">
        <v>32</v>
      </c>
      <c r="C45" s="62"/>
      <c r="D45" s="62"/>
      <c r="E45" s="62"/>
      <c r="F45" s="62"/>
      <c r="G45" s="62"/>
      <c r="H45" s="62"/>
      <c r="I45" s="62"/>
      <c r="J45" s="62"/>
      <c r="K45" s="62"/>
      <c r="L45" s="62"/>
      <c r="M45" s="62"/>
      <c r="N45" s="63"/>
      <c r="O45" s="63"/>
      <c r="P45" s="63"/>
      <c r="Q45" s="64"/>
      <c r="R45" s="64"/>
      <c r="S45" s="64"/>
      <c r="T45" s="64"/>
      <c r="U45" s="64"/>
      <c r="V45" s="64"/>
      <c r="W45" s="64"/>
      <c r="X45" s="64"/>
      <c r="Y45" s="64"/>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row>
    <row r="46" spans="2:53" s="15" customFormat="1" ht="48" customHeight="1" x14ac:dyDescent="0.15">
      <c r="B46" s="71" t="s">
        <v>36</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13"/>
    </row>
    <row r="47" spans="2:53" s="15" customFormat="1" ht="30" customHeight="1" x14ac:dyDescent="0.15">
      <c r="B47" s="60" t="s">
        <v>33</v>
      </c>
      <c r="C47" s="61"/>
      <c r="D47" s="61"/>
      <c r="E47" s="61"/>
      <c r="F47" s="61"/>
      <c r="G47" s="61"/>
      <c r="H47" s="61"/>
      <c r="I47" s="61"/>
      <c r="J47" s="61"/>
      <c r="K47" s="61"/>
      <c r="L47" s="61"/>
      <c r="M47" s="61"/>
      <c r="N47" s="57"/>
      <c r="O47" s="57"/>
      <c r="P47" s="57"/>
      <c r="Q47" s="58"/>
      <c r="R47" s="58"/>
      <c r="S47" s="58"/>
      <c r="T47" s="58"/>
      <c r="U47" s="58"/>
      <c r="V47" s="58"/>
      <c r="W47" s="58"/>
      <c r="X47" s="58"/>
      <c r="Y47" s="58"/>
      <c r="Z47" s="59"/>
      <c r="AA47" s="59"/>
      <c r="AB47" s="59"/>
      <c r="AC47" s="59"/>
      <c r="AD47" s="59"/>
      <c r="AE47" s="59"/>
      <c r="AF47" s="59"/>
      <c r="AG47" s="59"/>
      <c r="AH47" s="59"/>
      <c r="AI47" s="59"/>
      <c r="AJ47" s="59"/>
      <c r="AK47" s="59"/>
      <c r="AL47" s="59"/>
      <c r="AM47" s="59"/>
      <c r="AN47" s="59"/>
      <c r="AO47" s="59"/>
      <c r="AP47" s="13"/>
      <c r="AQ47" s="13"/>
      <c r="AR47" s="13"/>
      <c r="AS47" s="13"/>
      <c r="AT47" s="13"/>
      <c r="AU47" s="13"/>
      <c r="AV47" s="13"/>
      <c r="AW47" s="13"/>
      <c r="AX47" s="13"/>
      <c r="AY47" s="13"/>
      <c r="AZ47" s="13"/>
      <c r="BA47" s="13"/>
    </row>
    <row r="48" spans="2:53" s="15" customFormat="1" ht="72" customHeight="1" x14ac:dyDescent="0.15">
      <c r="B48" s="71" t="s">
        <v>34</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13"/>
    </row>
    <row r="49" spans="1:53" s="15" customFormat="1" ht="24" customHeight="1" x14ac:dyDescent="0.15">
      <c r="B49" s="70" t="s">
        <v>40</v>
      </c>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13"/>
    </row>
    <row r="50" spans="1:53" s="15" customFormat="1" ht="24" customHeight="1" x14ac:dyDescent="0.15">
      <c r="B50" s="70" t="s">
        <v>41</v>
      </c>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13"/>
    </row>
    <row r="51" spans="1:53" s="15" customFormat="1" ht="72" customHeight="1" x14ac:dyDescent="0.15">
      <c r="B51" s="71" t="s">
        <v>39</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13"/>
    </row>
    <row r="52" spans="1:53" s="65" customFormat="1" ht="24" customHeight="1" x14ac:dyDescent="0.15">
      <c r="B52" s="59" t="s">
        <v>35</v>
      </c>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row>
    <row r="53" spans="1:53" s="15" customFormat="1" ht="48" customHeight="1" x14ac:dyDescent="0.15">
      <c r="B53" s="71" t="s">
        <v>49</v>
      </c>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13"/>
    </row>
    <row r="54" spans="1:53" ht="48" customHeight="1" x14ac:dyDescent="0.1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row>
    <row r="55" spans="1:53" ht="48" customHeight="1" x14ac:dyDescent="0.15"/>
    <row r="56" spans="1:53" ht="11.25" customHeight="1" x14ac:dyDescent="0.15"/>
    <row r="57" spans="1:53" ht="11.25" customHeight="1" x14ac:dyDescent="0.15"/>
    <row r="58" spans="1:53" ht="11.25" customHeight="1" x14ac:dyDescent="0.15"/>
    <row r="59" spans="1:53" ht="11.25" customHeight="1" x14ac:dyDescent="0.15"/>
    <row r="60" spans="1:53" ht="11.25" customHeight="1" x14ac:dyDescent="0.15"/>
    <row r="61" spans="1:53" ht="11.25" customHeight="1" x14ac:dyDescent="0.15"/>
    <row r="62" spans="1:53" ht="11.25" customHeight="1" x14ac:dyDescent="0.15"/>
    <row r="63" spans="1:53" ht="11.25" customHeight="1" x14ac:dyDescent="0.15"/>
    <row r="64" spans="1:53" ht="11.25" customHeight="1" x14ac:dyDescent="0.15"/>
    <row r="65" ht="11.25" customHeight="1" x14ac:dyDescent="0.15"/>
    <row r="66" ht="11.25" customHeight="1" x14ac:dyDescent="0.15"/>
    <row r="67" ht="11.25" customHeight="1" x14ac:dyDescent="0.15"/>
    <row r="68" ht="11.25" customHeight="1" x14ac:dyDescent="0.15"/>
    <row r="69" ht="11.25" customHeight="1" x14ac:dyDescent="0.15"/>
    <row r="70" ht="11.25" customHeight="1" x14ac:dyDescent="0.15"/>
    <row r="71" ht="11.25" customHeight="1" x14ac:dyDescent="0.15"/>
    <row r="72" ht="11.25" customHeight="1" x14ac:dyDescent="0.15"/>
    <row r="73" ht="11.25" customHeight="1" x14ac:dyDescent="0.15"/>
    <row r="74" ht="11.25" customHeight="1" x14ac:dyDescent="0.15"/>
    <row r="75" ht="11.25" customHeight="1" x14ac:dyDescent="0.15"/>
    <row r="76" ht="11.25" customHeight="1" x14ac:dyDescent="0.15"/>
    <row r="77" ht="11.25" customHeight="1" x14ac:dyDescent="0.15"/>
    <row r="78" ht="11.25" customHeight="1" x14ac:dyDescent="0.15"/>
    <row r="79" ht="11.25" customHeight="1" x14ac:dyDescent="0.15"/>
    <row r="8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row r="330" ht="11.25" customHeight="1" x14ac:dyDescent="0.15"/>
    <row r="331" ht="11.25" customHeight="1" x14ac:dyDescent="0.15"/>
    <row r="332" ht="11.25" customHeight="1" x14ac:dyDescent="0.15"/>
  </sheetData>
  <mergeCells count="53">
    <mergeCell ref="B50:AZ50"/>
    <mergeCell ref="B51:AZ51"/>
    <mergeCell ref="B53:AZ53"/>
    <mergeCell ref="B46:AZ46"/>
    <mergeCell ref="F14:AF14"/>
    <mergeCell ref="F18:BA18"/>
    <mergeCell ref="B13:E16"/>
    <mergeCell ref="B17:E18"/>
    <mergeCell ref="I19:S19"/>
    <mergeCell ref="AE19:AK19"/>
    <mergeCell ref="AN20:BA20"/>
    <mergeCell ref="B19:E22"/>
    <mergeCell ref="F21:K21"/>
    <mergeCell ref="F22:K22"/>
    <mergeCell ref="L21:BA21"/>
    <mergeCell ref="L22:BA22"/>
    <mergeCell ref="F17:S17"/>
    <mergeCell ref="AG13:AM16"/>
    <mergeCell ref="I8:S9"/>
    <mergeCell ref="AP8:AZ9"/>
    <mergeCell ref="AN11:BA12"/>
    <mergeCell ref="Z8:AI9"/>
    <mergeCell ref="AT15:AU15"/>
    <mergeCell ref="AV15:AW15"/>
    <mergeCell ref="AX15:AY15"/>
    <mergeCell ref="AZ15:BA15"/>
    <mergeCell ref="AP15:AQ15"/>
    <mergeCell ref="G10:T12"/>
    <mergeCell ref="V10:AK12"/>
    <mergeCell ref="F30:R30"/>
    <mergeCell ref="Y35:AB35"/>
    <mergeCell ref="Y38:AB38"/>
    <mergeCell ref="D28:F28"/>
    <mergeCell ref="G28:I28"/>
    <mergeCell ref="J28:K28"/>
    <mergeCell ref="L28:N28"/>
    <mergeCell ref="O28:P28"/>
    <mergeCell ref="B49:AZ49"/>
    <mergeCell ref="B48:AZ48"/>
    <mergeCell ref="I2:AT3"/>
    <mergeCell ref="B5:BA5"/>
    <mergeCell ref="B7:E12"/>
    <mergeCell ref="F15:AF15"/>
    <mergeCell ref="AN13:BA14"/>
    <mergeCell ref="AN15:AO15"/>
    <mergeCell ref="AR15:AS15"/>
    <mergeCell ref="C26:R26"/>
    <mergeCell ref="Q28:S28"/>
    <mergeCell ref="T28:U28"/>
    <mergeCell ref="B23:K23"/>
    <mergeCell ref="L23:BA23"/>
    <mergeCell ref="B24:E24"/>
    <mergeCell ref="F24:BA24"/>
  </mergeCells>
  <phoneticPr fontId="2"/>
  <dataValidations count="3">
    <dataValidation imeMode="fullKatakana" allowBlank="1" showInputMessage="1" showErrorMessage="1" sqref="I65341 JE65341 TA65341 ACW65341 AMS65341 AWO65341 BGK65341 BQG65341 CAC65341 CJY65341 CTU65341 DDQ65341 DNM65341 DXI65341 EHE65341 ERA65341 FAW65341 FKS65341 FUO65341 GEK65341 GOG65341 GYC65341 HHY65341 HRU65341 IBQ65341 ILM65341 IVI65341 JFE65341 JPA65341 JYW65341 KIS65341 KSO65341 LCK65341 LMG65341 LWC65341 MFY65341 MPU65341 MZQ65341 NJM65341 NTI65341 ODE65341 ONA65341 OWW65341 PGS65341 PQO65341 QAK65341 QKG65341 QUC65341 RDY65341 RNU65341 RXQ65341 SHM65341 SRI65341 TBE65341 TLA65341 TUW65341 UES65341 UOO65341 UYK65341 VIG65341 VSC65341 WBY65341 WLU65341 WVQ65341 I130877 JE130877 TA130877 ACW130877 AMS130877 AWO130877 BGK130877 BQG130877 CAC130877 CJY130877 CTU130877 DDQ130877 DNM130877 DXI130877 EHE130877 ERA130877 FAW130877 FKS130877 FUO130877 GEK130877 GOG130877 GYC130877 HHY130877 HRU130877 IBQ130877 ILM130877 IVI130877 JFE130877 JPA130877 JYW130877 KIS130877 KSO130877 LCK130877 LMG130877 LWC130877 MFY130877 MPU130877 MZQ130877 NJM130877 NTI130877 ODE130877 ONA130877 OWW130877 PGS130877 PQO130877 QAK130877 QKG130877 QUC130877 RDY130877 RNU130877 RXQ130877 SHM130877 SRI130877 TBE130877 TLA130877 TUW130877 UES130877 UOO130877 UYK130877 VIG130877 VSC130877 WBY130877 WLU130877 WVQ130877 I196413 JE196413 TA196413 ACW196413 AMS196413 AWO196413 BGK196413 BQG196413 CAC196413 CJY196413 CTU196413 DDQ196413 DNM196413 DXI196413 EHE196413 ERA196413 FAW196413 FKS196413 FUO196413 GEK196413 GOG196413 GYC196413 HHY196413 HRU196413 IBQ196413 ILM196413 IVI196413 JFE196413 JPA196413 JYW196413 KIS196413 KSO196413 LCK196413 LMG196413 LWC196413 MFY196413 MPU196413 MZQ196413 NJM196413 NTI196413 ODE196413 ONA196413 OWW196413 PGS196413 PQO196413 QAK196413 QKG196413 QUC196413 RDY196413 RNU196413 RXQ196413 SHM196413 SRI196413 TBE196413 TLA196413 TUW196413 UES196413 UOO196413 UYK196413 VIG196413 VSC196413 WBY196413 WLU196413 WVQ196413 I261949 JE261949 TA261949 ACW261949 AMS261949 AWO261949 BGK261949 BQG261949 CAC261949 CJY261949 CTU261949 DDQ261949 DNM261949 DXI261949 EHE261949 ERA261949 FAW261949 FKS261949 FUO261949 GEK261949 GOG261949 GYC261949 HHY261949 HRU261949 IBQ261949 ILM261949 IVI261949 JFE261949 JPA261949 JYW261949 KIS261949 KSO261949 LCK261949 LMG261949 LWC261949 MFY261949 MPU261949 MZQ261949 NJM261949 NTI261949 ODE261949 ONA261949 OWW261949 PGS261949 PQO261949 QAK261949 QKG261949 QUC261949 RDY261949 RNU261949 RXQ261949 SHM261949 SRI261949 TBE261949 TLA261949 TUW261949 UES261949 UOO261949 UYK261949 VIG261949 VSC261949 WBY261949 WLU261949 WVQ261949 I327485 JE327485 TA327485 ACW327485 AMS327485 AWO327485 BGK327485 BQG327485 CAC327485 CJY327485 CTU327485 DDQ327485 DNM327485 DXI327485 EHE327485 ERA327485 FAW327485 FKS327485 FUO327485 GEK327485 GOG327485 GYC327485 HHY327485 HRU327485 IBQ327485 ILM327485 IVI327485 JFE327485 JPA327485 JYW327485 KIS327485 KSO327485 LCK327485 LMG327485 LWC327485 MFY327485 MPU327485 MZQ327485 NJM327485 NTI327485 ODE327485 ONA327485 OWW327485 PGS327485 PQO327485 QAK327485 QKG327485 QUC327485 RDY327485 RNU327485 RXQ327485 SHM327485 SRI327485 TBE327485 TLA327485 TUW327485 UES327485 UOO327485 UYK327485 VIG327485 VSC327485 WBY327485 WLU327485 WVQ327485 I393021 JE393021 TA393021 ACW393021 AMS393021 AWO393021 BGK393021 BQG393021 CAC393021 CJY393021 CTU393021 DDQ393021 DNM393021 DXI393021 EHE393021 ERA393021 FAW393021 FKS393021 FUO393021 GEK393021 GOG393021 GYC393021 HHY393021 HRU393021 IBQ393021 ILM393021 IVI393021 JFE393021 JPA393021 JYW393021 KIS393021 KSO393021 LCK393021 LMG393021 LWC393021 MFY393021 MPU393021 MZQ393021 NJM393021 NTI393021 ODE393021 ONA393021 OWW393021 PGS393021 PQO393021 QAK393021 QKG393021 QUC393021 RDY393021 RNU393021 RXQ393021 SHM393021 SRI393021 TBE393021 TLA393021 TUW393021 UES393021 UOO393021 UYK393021 VIG393021 VSC393021 WBY393021 WLU393021 WVQ393021 I458557 JE458557 TA458557 ACW458557 AMS458557 AWO458557 BGK458557 BQG458557 CAC458557 CJY458557 CTU458557 DDQ458557 DNM458557 DXI458557 EHE458557 ERA458557 FAW458557 FKS458557 FUO458557 GEK458557 GOG458557 GYC458557 HHY458557 HRU458557 IBQ458557 ILM458557 IVI458557 JFE458557 JPA458557 JYW458557 KIS458557 KSO458557 LCK458557 LMG458557 LWC458557 MFY458557 MPU458557 MZQ458557 NJM458557 NTI458557 ODE458557 ONA458557 OWW458557 PGS458557 PQO458557 QAK458557 QKG458557 QUC458557 RDY458557 RNU458557 RXQ458557 SHM458557 SRI458557 TBE458557 TLA458557 TUW458557 UES458557 UOO458557 UYK458557 VIG458557 VSC458557 WBY458557 WLU458557 WVQ458557 I524093 JE524093 TA524093 ACW524093 AMS524093 AWO524093 BGK524093 BQG524093 CAC524093 CJY524093 CTU524093 DDQ524093 DNM524093 DXI524093 EHE524093 ERA524093 FAW524093 FKS524093 FUO524093 GEK524093 GOG524093 GYC524093 HHY524093 HRU524093 IBQ524093 ILM524093 IVI524093 JFE524093 JPA524093 JYW524093 KIS524093 KSO524093 LCK524093 LMG524093 LWC524093 MFY524093 MPU524093 MZQ524093 NJM524093 NTI524093 ODE524093 ONA524093 OWW524093 PGS524093 PQO524093 QAK524093 QKG524093 QUC524093 RDY524093 RNU524093 RXQ524093 SHM524093 SRI524093 TBE524093 TLA524093 TUW524093 UES524093 UOO524093 UYK524093 VIG524093 VSC524093 WBY524093 WLU524093 WVQ524093 I589629 JE589629 TA589629 ACW589629 AMS589629 AWO589629 BGK589629 BQG589629 CAC589629 CJY589629 CTU589629 DDQ589629 DNM589629 DXI589629 EHE589629 ERA589629 FAW589629 FKS589629 FUO589629 GEK589629 GOG589629 GYC589629 HHY589629 HRU589629 IBQ589629 ILM589629 IVI589629 JFE589629 JPA589629 JYW589629 KIS589629 KSO589629 LCK589629 LMG589629 LWC589629 MFY589629 MPU589629 MZQ589629 NJM589629 NTI589629 ODE589629 ONA589629 OWW589629 PGS589629 PQO589629 QAK589629 QKG589629 QUC589629 RDY589629 RNU589629 RXQ589629 SHM589629 SRI589629 TBE589629 TLA589629 TUW589629 UES589629 UOO589629 UYK589629 VIG589629 VSC589629 WBY589629 WLU589629 WVQ589629 I655165 JE655165 TA655165 ACW655165 AMS655165 AWO655165 BGK655165 BQG655165 CAC655165 CJY655165 CTU655165 DDQ655165 DNM655165 DXI655165 EHE655165 ERA655165 FAW655165 FKS655165 FUO655165 GEK655165 GOG655165 GYC655165 HHY655165 HRU655165 IBQ655165 ILM655165 IVI655165 JFE655165 JPA655165 JYW655165 KIS655165 KSO655165 LCK655165 LMG655165 LWC655165 MFY655165 MPU655165 MZQ655165 NJM655165 NTI655165 ODE655165 ONA655165 OWW655165 PGS655165 PQO655165 QAK655165 QKG655165 QUC655165 RDY655165 RNU655165 RXQ655165 SHM655165 SRI655165 TBE655165 TLA655165 TUW655165 UES655165 UOO655165 UYK655165 VIG655165 VSC655165 WBY655165 WLU655165 WVQ655165 I720701 JE720701 TA720701 ACW720701 AMS720701 AWO720701 BGK720701 BQG720701 CAC720701 CJY720701 CTU720701 DDQ720701 DNM720701 DXI720701 EHE720701 ERA720701 FAW720701 FKS720701 FUO720701 GEK720701 GOG720701 GYC720701 HHY720701 HRU720701 IBQ720701 ILM720701 IVI720701 JFE720701 JPA720701 JYW720701 KIS720701 KSO720701 LCK720701 LMG720701 LWC720701 MFY720701 MPU720701 MZQ720701 NJM720701 NTI720701 ODE720701 ONA720701 OWW720701 PGS720701 PQO720701 QAK720701 QKG720701 QUC720701 RDY720701 RNU720701 RXQ720701 SHM720701 SRI720701 TBE720701 TLA720701 TUW720701 UES720701 UOO720701 UYK720701 VIG720701 VSC720701 WBY720701 WLU720701 WVQ720701 I786237 JE786237 TA786237 ACW786237 AMS786237 AWO786237 BGK786237 BQG786237 CAC786237 CJY786237 CTU786237 DDQ786237 DNM786237 DXI786237 EHE786237 ERA786237 FAW786237 FKS786237 FUO786237 GEK786237 GOG786237 GYC786237 HHY786237 HRU786237 IBQ786237 ILM786237 IVI786237 JFE786237 JPA786237 JYW786237 KIS786237 KSO786237 LCK786237 LMG786237 LWC786237 MFY786237 MPU786237 MZQ786237 NJM786237 NTI786237 ODE786237 ONA786237 OWW786237 PGS786237 PQO786237 QAK786237 QKG786237 QUC786237 RDY786237 RNU786237 RXQ786237 SHM786237 SRI786237 TBE786237 TLA786237 TUW786237 UES786237 UOO786237 UYK786237 VIG786237 VSC786237 WBY786237 WLU786237 WVQ786237 I851773 JE851773 TA851773 ACW851773 AMS851773 AWO851773 BGK851773 BQG851773 CAC851773 CJY851773 CTU851773 DDQ851773 DNM851773 DXI851773 EHE851773 ERA851773 FAW851773 FKS851773 FUO851773 GEK851773 GOG851773 GYC851773 HHY851773 HRU851773 IBQ851773 ILM851773 IVI851773 JFE851773 JPA851773 JYW851773 KIS851773 KSO851773 LCK851773 LMG851773 LWC851773 MFY851773 MPU851773 MZQ851773 NJM851773 NTI851773 ODE851773 ONA851773 OWW851773 PGS851773 PQO851773 QAK851773 QKG851773 QUC851773 RDY851773 RNU851773 RXQ851773 SHM851773 SRI851773 TBE851773 TLA851773 TUW851773 UES851773 UOO851773 UYK851773 VIG851773 VSC851773 WBY851773 WLU851773 WVQ851773 I917309 JE917309 TA917309 ACW917309 AMS917309 AWO917309 BGK917309 BQG917309 CAC917309 CJY917309 CTU917309 DDQ917309 DNM917309 DXI917309 EHE917309 ERA917309 FAW917309 FKS917309 FUO917309 GEK917309 GOG917309 GYC917309 HHY917309 HRU917309 IBQ917309 ILM917309 IVI917309 JFE917309 JPA917309 JYW917309 KIS917309 KSO917309 LCK917309 LMG917309 LWC917309 MFY917309 MPU917309 MZQ917309 NJM917309 NTI917309 ODE917309 ONA917309 OWW917309 PGS917309 PQO917309 QAK917309 QKG917309 QUC917309 RDY917309 RNU917309 RXQ917309 SHM917309 SRI917309 TBE917309 TLA917309 TUW917309 UES917309 UOO917309 UYK917309 VIG917309 VSC917309 WBY917309 WLU917309 WVQ917309 I982845 JE982845 TA982845 ACW982845 AMS982845 AWO982845 BGK982845 BQG982845 CAC982845 CJY982845 CTU982845 DDQ982845 DNM982845 DXI982845 EHE982845 ERA982845 FAW982845 FKS982845 FUO982845 GEK982845 GOG982845 GYC982845 HHY982845 HRU982845 IBQ982845 ILM982845 IVI982845 JFE982845 JPA982845 JYW982845 KIS982845 KSO982845 LCK982845 LMG982845 LWC982845 MFY982845 MPU982845 MZQ982845 NJM982845 NTI982845 ODE982845 ONA982845 OWW982845 PGS982845 PQO982845 QAK982845 QKG982845 QUC982845 RDY982845 RNU982845 RXQ982845 SHM982845 SRI982845 TBE982845 TLA982845 TUW982845 UES982845 UOO982845 UYK982845 VIG982845 VSC982845 WBY982845 WLU982845 WVQ982845 I65354 JE65354 TA65354 ACW65354 AMS65354 AWO65354 BGK65354 BQG65354 CAC65354 CJY65354 CTU65354 DDQ65354 DNM65354 DXI65354 EHE65354 ERA65354 FAW65354 FKS65354 FUO65354 GEK65354 GOG65354 GYC65354 HHY65354 HRU65354 IBQ65354 ILM65354 IVI65354 JFE65354 JPA65354 JYW65354 KIS65354 KSO65354 LCK65354 LMG65354 LWC65354 MFY65354 MPU65354 MZQ65354 NJM65354 NTI65354 ODE65354 ONA65354 OWW65354 PGS65354 PQO65354 QAK65354 QKG65354 QUC65354 RDY65354 RNU65354 RXQ65354 SHM65354 SRI65354 TBE65354 TLA65354 TUW65354 UES65354 UOO65354 UYK65354 VIG65354 VSC65354 WBY65354 WLU65354 WVQ65354 I130890 JE130890 TA130890 ACW130890 AMS130890 AWO130890 BGK130890 BQG130890 CAC130890 CJY130890 CTU130890 DDQ130890 DNM130890 DXI130890 EHE130890 ERA130890 FAW130890 FKS130890 FUO130890 GEK130890 GOG130890 GYC130890 HHY130890 HRU130890 IBQ130890 ILM130890 IVI130890 JFE130890 JPA130890 JYW130890 KIS130890 KSO130890 LCK130890 LMG130890 LWC130890 MFY130890 MPU130890 MZQ130890 NJM130890 NTI130890 ODE130890 ONA130890 OWW130890 PGS130890 PQO130890 QAK130890 QKG130890 QUC130890 RDY130890 RNU130890 RXQ130890 SHM130890 SRI130890 TBE130890 TLA130890 TUW130890 UES130890 UOO130890 UYK130890 VIG130890 VSC130890 WBY130890 WLU130890 WVQ130890 I196426 JE196426 TA196426 ACW196426 AMS196426 AWO196426 BGK196426 BQG196426 CAC196426 CJY196426 CTU196426 DDQ196426 DNM196426 DXI196426 EHE196426 ERA196426 FAW196426 FKS196426 FUO196426 GEK196426 GOG196426 GYC196426 HHY196426 HRU196426 IBQ196426 ILM196426 IVI196426 JFE196426 JPA196426 JYW196426 KIS196426 KSO196426 LCK196426 LMG196426 LWC196426 MFY196426 MPU196426 MZQ196426 NJM196426 NTI196426 ODE196426 ONA196426 OWW196426 PGS196426 PQO196426 QAK196426 QKG196426 QUC196426 RDY196426 RNU196426 RXQ196426 SHM196426 SRI196426 TBE196426 TLA196426 TUW196426 UES196426 UOO196426 UYK196426 VIG196426 VSC196426 WBY196426 WLU196426 WVQ196426 I261962 JE261962 TA261962 ACW261962 AMS261962 AWO261962 BGK261962 BQG261962 CAC261962 CJY261962 CTU261962 DDQ261962 DNM261962 DXI261962 EHE261962 ERA261962 FAW261962 FKS261962 FUO261962 GEK261962 GOG261962 GYC261962 HHY261962 HRU261962 IBQ261962 ILM261962 IVI261962 JFE261962 JPA261962 JYW261962 KIS261962 KSO261962 LCK261962 LMG261962 LWC261962 MFY261962 MPU261962 MZQ261962 NJM261962 NTI261962 ODE261962 ONA261962 OWW261962 PGS261962 PQO261962 QAK261962 QKG261962 QUC261962 RDY261962 RNU261962 RXQ261962 SHM261962 SRI261962 TBE261962 TLA261962 TUW261962 UES261962 UOO261962 UYK261962 VIG261962 VSC261962 WBY261962 WLU261962 WVQ261962 I327498 JE327498 TA327498 ACW327498 AMS327498 AWO327498 BGK327498 BQG327498 CAC327498 CJY327498 CTU327498 DDQ327498 DNM327498 DXI327498 EHE327498 ERA327498 FAW327498 FKS327498 FUO327498 GEK327498 GOG327498 GYC327498 HHY327498 HRU327498 IBQ327498 ILM327498 IVI327498 JFE327498 JPA327498 JYW327498 KIS327498 KSO327498 LCK327498 LMG327498 LWC327498 MFY327498 MPU327498 MZQ327498 NJM327498 NTI327498 ODE327498 ONA327498 OWW327498 PGS327498 PQO327498 QAK327498 QKG327498 QUC327498 RDY327498 RNU327498 RXQ327498 SHM327498 SRI327498 TBE327498 TLA327498 TUW327498 UES327498 UOO327498 UYK327498 VIG327498 VSC327498 WBY327498 WLU327498 WVQ327498 I393034 JE393034 TA393034 ACW393034 AMS393034 AWO393034 BGK393034 BQG393034 CAC393034 CJY393034 CTU393034 DDQ393034 DNM393034 DXI393034 EHE393034 ERA393034 FAW393034 FKS393034 FUO393034 GEK393034 GOG393034 GYC393034 HHY393034 HRU393034 IBQ393034 ILM393034 IVI393034 JFE393034 JPA393034 JYW393034 KIS393034 KSO393034 LCK393034 LMG393034 LWC393034 MFY393034 MPU393034 MZQ393034 NJM393034 NTI393034 ODE393034 ONA393034 OWW393034 PGS393034 PQO393034 QAK393034 QKG393034 QUC393034 RDY393034 RNU393034 RXQ393034 SHM393034 SRI393034 TBE393034 TLA393034 TUW393034 UES393034 UOO393034 UYK393034 VIG393034 VSC393034 WBY393034 WLU393034 WVQ393034 I458570 JE458570 TA458570 ACW458570 AMS458570 AWO458570 BGK458570 BQG458570 CAC458570 CJY458570 CTU458570 DDQ458570 DNM458570 DXI458570 EHE458570 ERA458570 FAW458570 FKS458570 FUO458570 GEK458570 GOG458570 GYC458570 HHY458570 HRU458570 IBQ458570 ILM458570 IVI458570 JFE458570 JPA458570 JYW458570 KIS458570 KSO458570 LCK458570 LMG458570 LWC458570 MFY458570 MPU458570 MZQ458570 NJM458570 NTI458570 ODE458570 ONA458570 OWW458570 PGS458570 PQO458570 QAK458570 QKG458570 QUC458570 RDY458570 RNU458570 RXQ458570 SHM458570 SRI458570 TBE458570 TLA458570 TUW458570 UES458570 UOO458570 UYK458570 VIG458570 VSC458570 WBY458570 WLU458570 WVQ458570 I524106 JE524106 TA524106 ACW524106 AMS524106 AWO524106 BGK524106 BQG524106 CAC524106 CJY524106 CTU524106 DDQ524106 DNM524106 DXI524106 EHE524106 ERA524106 FAW524106 FKS524106 FUO524106 GEK524106 GOG524106 GYC524106 HHY524106 HRU524106 IBQ524106 ILM524106 IVI524106 JFE524106 JPA524106 JYW524106 KIS524106 KSO524106 LCK524106 LMG524106 LWC524106 MFY524106 MPU524106 MZQ524106 NJM524106 NTI524106 ODE524106 ONA524106 OWW524106 PGS524106 PQO524106 QAK524106 QKG524106 QUC524106 RDY524106 RNU524106 RXQ524106 SHM524106 SRI524106 TBE524106 TLA524106 TUW524106 UES524106 UOO524106 UYK524106 VIG524106 VSC524106 WBY524106 WLU524106 WVQ524106 I589642 JE589642 TA589642 ACW589642 AMS589642 AWO589642 BGK589642 BQG589642 CAC589642 CJY589642 CTU589642 DDQ589642 DNM589642 DXI589642 EHE589642 ERA589642 FAW589642 FKS589642 FUO589642 GEK589642 GOG589642 GYC589642 HHY589642 HRU589642 IBQ589642 ILM589642 IVI589642 JFE589642 JPA589642 JYW589642 KIS589642 KSO589642 LCK589642 LMG589642 LWC589642 MFY589642 MPU589642 MZQ589642 NJM589642 NTI589642 ODE589642 ONA589642 OWW589642 PGS589642 PQO589642 QAK589642 QKG589642 QUC589642 RDY589642 RNU589642 RXQ589642 SHM589642 SRI589642 TBE589642 TLA589642 TUW589642 UES589642 UOO589642 UYK589642 VIG589642 VSC589642 WBY589642 WLU589642 WVQ589642 I655178 JE655178 TA655178 ACW655178 AMS655178 AWO655178 BGK655178 BQG655178 CAC655178 CJY655178 CTU655178 DDQ655178 DNM655178 DXI655178 EHE655178 ERA655178 FAW655178 FKS655178 FUO655178 GEK655178 GOG655178 GYC655178 HHY655178 HRU655178 IBQ655178 ILM655178 IVI655178 JFE655178 JPA655178 JYW655178 KIS655178 KSO655178 LCK655178 LMG655178 LWC655178 MFY655178 MPU655178 MZQ655178 NJM655178 NTI655178 ODE655178 ONA655178 OWW655178 PGS655178 PQO655178 QAK655178 QKG655178 QUC655178 RDY655178 RNU655178 RXQ655178 SHM655178 SRI655178 TBE655178 TLA655178 TUW655178 UES655178 UOO655178 UYK655178 VIG655178 VSC655178 WBY655178 WLU655178 WVQ655178 I720714 JE720714 TA720714 ACW720714 AMS720714 AWO720714 BGK720714 BQG720714 CAC720714 CJY720714 CTU720714 DDQ720714 DNM720714 DXI720714 EHE720714 ERA720714 FAW720714 FKS720714 FUO720714 GEK720714 GOG720714 GYC720714 HHY720714 HRU720714 IBQ720714 ILM720714 IVI720714 JFE720714 JPA720714 JYW720714 KIS720714 KSO720714 LCK720714 LMG720714 LWC720714 MFY720714 MPU720714 MZQ720714 NJM720714 NTI720714 ODE720714 ONA720714 OWW720714 PGS720714 PQO720714 QAK720714 QKG720714 QUC720714 RDY720714 RNU720714 RXQ720714 SHM720714 SRI720714 TBE720714 TLA720714 TUW720714 UES720714 UOO720714 UYK720714 VIG720714 VSC720714 WBY720714 WLU720714 WVQ720714 I786250 JE786250 TA786250 ACW786250 AMS786250 AWO786250 BGK786250 BQG786250 CAC786250 CJY786250 CTU786250 DDQ786250 DNM786250 DXI786250 EHE786250 ERA786250 FAW786250 FKS786250 FUO786250 GEK786250 GOG786250 GYC786250 HHY786250 HRU786250 IBQ786250 ILM786250 IVI786250 JFE786250 JPA786250 JYW786250 KIS786250 KSO786250 LCK786250 LMG786250 LWC786250 MFY786250 MPU786250 MZQ786250 NJM786250 NTI786250 ODE786250 ONA786250 OWW786250 PGS786250 PQO786250 QAK786250 QKG786250 QUC786250 RDY786250 RNU786250 RXQ786250 SHM786250 SRI786250 TBE786250 TLA786250 TUW786250 UES786250 UOO786250 UYK786250 VIG786250 VSC786250 WBY786250 WLU786250 WVQ786250 I851786 JE851786 TA851786 ACW851786 AMS851786 AWO851786 BGK851786 BQG851786 CAC851786 CJY851786 CTU851786 DDQ851786 DNM851786 DXI851786 EHE851786 ERA851786 FAW851786 FKS851786 FUO851786 GEK851786 GOG851786 GYC851786 HHY851786 HRU851786 IBQ851786 ILM851786 IVI851786 JFE851786 JPA851786 JYW851786 KIS851786 KSO851786 LCK851786 LMG851786 LWC851786 MFY851786 MPU851786 MZQ851786 NJM851786 NTI851786 ODE851786 ONA851786 OWW851786 PGS851786 PQO851786 QAK851786 QKG851786 QUC851786 RDY851786 RNU851786 RXQ851786 SHM851786 SRI851786 TBE851786 TLA851786 TUW851786 UES851786 UOO851786 UYK851786 VIG851786 VSC851786 WBY851786 WLU851786 WVQ851786 I917322 JE917322 TA917322 ACW917322 AMS917322 AWO917322 BGK917322 BQG917322 CAC917322 CJY917322 CTU917322 DDQ917322 DNM917322 DXI917322 EHE917322 ERA917322 FAW917322 FKS917322 FUO917322 GEK917322 GOG917322 GYC917322 HHY917322 HRU917322 IBQ917322 ILM917322 IVI917322 JFE917322 JPA917322 JYW917322 KIS917322 KSO917322 LCK917322 LMG917322 LWC917322 MFY917322 MPU917322 MZQ917322 NJM917322 NTI917322 ODE917322 ONA917322 OWW917322 PGS917322 PQO917322 QAK917322 QKG917322 QUC917322 RDY917322 RNU917322 RXQ917322 SHM917322 SRI917322 TBE917322 TLA917322 TUW917322 UES917322 UOO917322 UYK917322 VIG917322 VSC917322 WBY917322 WLU917322 WVQ917322 I982858 JE982858 TA982858 ACW982858 AMS982858 AWO982858 BGK982858 BQG982858 CAC982858 CJY982858 CTU982858 DDQ982858 DNM982858 DXI982858 EHE982858 ERA982858 FAW982858 FKS982858 FUO982858 GEK982858 GOG982858 GYC982858 HHY982858 HRU982858 IBQ982858 ILM982858 IVI982858 JFE982858 JPA982858 JYW982858 KIS982858 KSO982858 LCK982858 LMG982858 LWC982858 MFY982858 MPU982858 MZQ982858 NJM982858 NTI982858 ODE982858 ONA982858 OWW982858 PGS982858 PQO982858 QAK982858 QKG982858 QUC982858 RDY982858 RNU982858 RXQ982858 SHM982858 SRI982858 TBE982858 TLA982858 TUW982858 UES982858 UOO982858 UYK982858 VIG982858 VSC982858 WBY982858 WLU982858 WVQ982858" xr:uid="{00000000-0002-0000-0000-000000000000}"/>
    <dataValidation imeMode="halfAlpha" allowBlank="1" showInputMessage="1" showErrorMessage="1" sqref="AJ65365 KF65365 UB65365 ADX65365 ANT65365 AXP65365 BHL65365 BRH65365 CBD65365 CKZ65365 CUV65365 DER65365 DON65365 DYJ65365 EIF65365 ESB65365 FBX65365 FLT65365 FVP65365 GFL65365 GPH65365 GZD65365 HIZ65365 HSV65365 ICR65365 IMN65365 IWJ65365 JGF65365 JQB65365 JZX65365 KJT65365 KTP65365 LDL65365 LNH65365 LXD65365 MGZ65365 MQV65365 NAR65365 NKN65365 NUJ65365 OEF65365 OOB65365 OXX65365 PHT65365 PRP65365 QBL65365 QLH65365 QVD65365 REZ65365 ROV65365 RYR65365 SIN65365 SSJ65365 TCF65365 TMB65365 TVX65365 UFT65365 UPP65365 UZL65365 VJH65365 VTD65365 WCZ65365 WMV65365 WWR65365 AJ130901 KF130901 UB130901 ADX130901 ANT130901 AXP130901 BHL130901 BRH130901 CBD130901 CKZ130901 CUV130901 DER130901 DON130901 DYJ130901 EIF130901 ESB130901 FBX130901 FLT130901 FVP130901 GFL130901 GPH130901 GZD130901 HIZ130901 HSV130901 ICR130901 IMN130901 IWJ130901 JGF130901 JQB130901 JZX130901 KJT130901 KTP130901 LDL130901 LNH130901 LXD130901 MGZ130901 MQV130901 NAR130901 NKN130901 NUJ130901 OEF130901 OOB130901 OXX130901 PHT130901 PRP130901 QBL130901 QLH130901 QVD130901 REZ130901 ROV130901 RYR130901 SIN130901 SSJ130901 TCF130901 TMB130901 TVX130901 UFT130901 UPP130901 UZL130901 VJH130901 VTD130901 WCZ130901 WMV130901 WWR130901 AJ196437 KF196437 UB196437 ADX196437 ANT196437 AXP196437 BHL196437 BRH196437 CBD196437 CKZ196437 CUV196437 DER196437 DON196437 DYJ196437 EIF196437 ESB196437 FBX196437 FLT196437 FVP196437 GFL196437 GPH196437 GZD196437 HIZ196437 HSV196437 ICR196437 IMN196437 IWJ196437 JGF196437 JQB196437 JZX196437 KJT196437 KTP196437 LDL196437 LNH196437 LXD196437 MGZ196437 MQV196437 NAR196437 NKN196437 NUJ196437 OEF196437 OOB196437 OXX196437 PHT196437 PRP196437 QBL196437 QLH196437 QVD196437 REZ196437 ROV196437 RYR196437 SIN196437 SSJ196437 TCF196437 TMB196437 TVX196437 UFT196437 UPP196437 UZL196437 VJH196437 VTD196437 WCZ196437 WMV196437 WWR196437 AJ261973 KF261973 UB261973 ADX261973 ANT261973 AXP261973 BHL261973 BRH261973 CBD261973 CKZ261973 CUV261973 DER261973 DON261973 DYJ261973 EIF261973 ESB261973 FBX261973 FLT261973 FVP261973 GFL261973 GPH261973 GZD261973 HIZ261973 HSV261973 ICR261973 IMN261973 IWJ261973 JGF261973 JQB261973 JZX261973 KJT261973 KTP261973 LDL261973 LNH261973 LXD261973 MGZ261973 MQV261973 NAR261973 NKN261973 NUJ261973 OEF261973 OOB261973 OXX261973 PHT261973 PRP261973 QBL261973 QLH261973 QVD261973 REZ261973 ROV261973 RYR261973 SIN261973 SSJ261973 TCF261973 TMB261973 TVX261973 UFT261973 UPP261973 UZL261973 VJH261973 VTD261973 WCZ261973 WMV261973 WWR261973 AJ327509 KF327509 UB327509 ADX327509 ANT327509 AXP327509 BHL327509 BRH327509 CBD327509 CKZ327509 CUV327509 DER327509 DON327509 DYJ327509 EIF327509 ESB327509 FBX327509 FLT327509 FVP327509 GFL327509 GPH327509 GZD327509 HIZ327509 HSV327509 ICR327509 IMN327509 IWJ327509 JGF327509 JQB327509 JZX327509 KJT327509 KTP327509 LDL327509 LNH327509 LXD327509 MGZ327509 MQV327509 NAR327509 NKN327509 NUJ327509 OEF327509 OOB327509 OXX327509 PHT327509 PRP327509 QBL327509 QLH327509 QVD327509 REZ327509 ROV327509 RYR327509 SIN327509 SSJ327509 TCF327509 TMB327509 TVX327509 UFT327509 UPP327509 UZL327509 VJH327509 VTD327509 WCZ327509 WMV327509 WWR327509 AJ393045 KF393045 UB393045 ADX393045 ANT393045 AXP393045 BHL393045 BRH393045 CBD393045 CKZ393045 CUV393045 DER393045 DON393045 DYJ393045 EIF393045 ESB393045 FBX393045 FLT393045 FVP393045 GFL393045 GPH393045 GZD393045 HIZ393045 HSV393045 ICR393045 IMN393045 IWJ393045 JGF393045 JQB393045 JZX393045 KJT393045 KTP393045 LDL393045 LNH393045 LXD393045 MGZ393045 MQV393045 NAR393045 NKN393045 NUJ393045 OEF393045 OOB393045 OXX393045 PHT393045 PRP393045 QBL393045 QLH393045 QVD393045 REZ393045 ROV393045 RYR393045 SIN393045 SSJ393045 TCF393045 TMB393045 TVX393045 UFT393045 UPP393045 UZL393045 VJH393045 VTD393045 WCZ393045 WMV393045 WWR393045 AJ458581 KF458581 UB458581 ADX458581 ANT458581 AXP458581 BHL458581 BRH458581 CBD458581 CKZ458581 CUV458581 DER458581 DON458581 DYJ458581 EIF458581 ESB458581 FBX458581 FLT458581 FVP458581 GFL458581 GPH458581 GZD458581 HIZ458581 HSV458581 ICR458581 IMN458581 IWJ458581 JGF458581 JQB458581 JZX458581 KJT458581 KTP458581 LDL458581 LNH458581 LXD458581 MGZ458581 MQV458581 NAR458581 NKN458581 NUJ458581 OEF458581 OOB458581 OXX458581 PHT458581 PRP458581 QBL458581 QLH458581 QVD458581 REZ458581 ROV458581 RYR458581 SIN458581 SSJ458581 TCF458581 TMB458581 TVX458581 UFT458581 UPP458581 UZL458581 VJH458581 VTD458581 WCZ458581 WMV458581 WWR458581 AJ524117 KF524117 UB524117 ADX524117 ANT524117 AXP524117 BHL524117 BRH524117 CBD524117 CKZ524117 CUV524117 DER524117 DON524117 DYJ524117 EIF524117 ESB524117 FBX524117 FLT524117 FVP524117 GFL524117 GPH524117 GZD524117 HIZ524117 HSV524117 ICR524117 IMN524117 IWJ524117 JGF524117 JQB524117 JZX524117 KJT524117 KTP524117 LDL524117 LNH524117 LXD524117 MGZ524117 MQV524117 NAR524117 NKN524117 NUJ524117 OEF524117 OOB524117 OXX524117 PHT524117 PRP524117 QBL524117 QLH524117 QVD524117 REZ524117 ROV524117 RYR524117 SIN524117 SSJ524117 TCF524117 TMB524117 TVX524117 UFT524117 UPP524117 UZL524117 VJH524117 VTD524117 WCZ524117 WMV524117 WWR524117 AJ589653 KF589653 UB589653 ADX589653 ANT589653 AXP589653 BHL589653 BRH589653 CBD589653 CKZ589653 CUV589653 DER589653 DON589653 DYJ589653 EIF589653 ESB589653 FBX589653 FLT589653 FVP589653 GFL589653 GPH589653 GZD589653 HIZ589653 HSV589653 ICR589653 IMN589653 IWJ589653 JGF589653 JQB589653 JZX589653 KJT589653 KTP589653 LDL589653 LNH589653 LXD589653 MGZ589653 MQV589653 NAR589653 NKN589653 NUJ589653 OEF589653 OOB589653 OXX589653 PHT589653 PRP589653 QBL589653 QLH589653 QVD589653 REZ589653 ROV589653 RYR589653 SIN589653 SSJ589653 TCF589653 TMB589653 TVX589653 UFT589653 UPP589653 UZL589653 VJH589653 VTD589653 WCZ589653 WMV589653 WWR589653 AJ655189 KF655189 UB655189 ADX655189 ANT655189 AXP655189 BHL655189 BRH655189 CBD655189 CKZ655189 CUV655189 DER655189 DON655189 DYJ655189 EIF655189 ESB655189 FBX655189 FLT655189 FVP655189 GFL655189 GPH655189 GZD655189 HIZ655189 HSV655189 ICR655189 IMN655189 IWJ655189 JGF655189 JQB655189 JZX655189 KJT655189 KTP655189 LDL655189 LNH655189 LXD655189 MGZ655189 MQV655189 NAR655189 NKN655189 NUJ655189 OEF655189 OOB655189 OXX655189 PHT655189 PRP655189 QBL655189 QLH655189 QVD655189 REZ655189 ROV655189 RYR655189 SIN655189 SSJ655189 TCF655189 TMB655189 TVX655189 UFT655189 UPP655189 UZL655189 VJH655189 VTD655189 WCZ655189 WMV655189 WWR655189 AJ720725 KF720725 UB720725 ADX720725 ANT720725 AXP720725 BHL720725 BRH720725 CBD720725 CKZ720725 CUV720725 DER720725 DON720725 DYJ720725 EIF720725 ESB720725 FBX720725 FLT720725 FVP720725 GFL720725 GPH720725 GZD720725 HIZ720725 HSV720725 ICR720725 IMN720725 IWJ720725 JGF720725 JQB720725 JZX720725 KJT720725 KTP720725 LDL720725 LNH720725 LXD720725 MGZ720725 MQV720725 NAR720725 NKN720725 NUJ720725 OEF720725 OOB720725 OXX720725 PHT720725 PRP720725 QBL720725 QLH720725 QVD720725 REZ720725 ROV720725 RYR720725 SIN720725 SSJ720725 TCF720725 TMB720725 TVX720725 UFT720725 UPP720725 UZL720725 VJH720725 VTD720725 WCZ720725 WMV720725 WWR720725 AJ786261 KF786261 UB786261 ADX786261 ANT786261 AXP786261 BHL786261 BRH786261 CBD786261 CKZ786261 CUV786261 DER786261 DON786261 DYJ786261 EIF786261 ESB786261 FBX786261 FLT786261 FVP786261 GFL786261 GPH786261 GZD786261 HIZ786261 HSV786261 ICR786261 IMN786261 IWJ786261 JGF786261 JQB786261 JZX786261 KJT786261 KTP786261 LDL786261 LNH786261 LXD786261 MGZ786261 MQV786261 NAR786261 NKN786261 NUJ786261 OEF786261 OOB786261 OXX786261 PHT786261 PRP786261 QBL786261 QLH786261 QVD786261 REZ786261 ROV786261 RYR786261 SIN786261 SSJ786261 TCF786261 TMB786261 TVX786261 UFT786261 UPP786261 UZL786261 VJH786261 VTD786261 WCZ786261 WMV786261 WWR786261 AJ851797 KF851797 UB851797 ADX851797 ANT851797 AXP851797 BHL851797 BRH851797 CBD851797 CKZ851797 CUV851797 DER851797 DON851797 DYJ851797 EIF851797 ESB851797 FBX851797 FLT851797 FVP851797 GFL851797 GPH851797 GZD851797 HIZ851797 HSV851797 ICR851797 IMN851797 IWJ851797 JGF851797 JQB851797 JZX851797 KJT851797 KTP851797 LDL851797 LNH851797 LXD851797 MGZ851797 MQV851797 NAR851797 NKN851797 NUJ851797 OEF851797 OOB851797 OXX851797 PHT851797 PRP851797 QBL851797 QLH851797 QVD851797 REZ851797 ROV851797 RYR851797 SIN851797 SSJ851797 TCF851797 TMB851797 TVX851797 UFT851797 UPP851797 UZL851797 VJH851797 VTD851797 WCZ851797 WMV851797 WWR851797 AJ917333 KF917333 UB917333 ADX917333 ANT917333 AXP917333 BHL917333 BRH917333 CBD917333 CKZ917333 CUV917333 DER917333 DON917333 DYJ917333 EIF917333 ESB917333 FBX917333 FLT917333 FVP917333 GFL917333 GPH917333 GZD917333 HIZ917333 HSV917333 ICR917333 IMN917333 IWJ917333 JGF917333 JQB917333 JZX917333 KJT917333 KTP917333 LDL917333 LNH917333 LXD917333 MGZ917333 MQV917333 NAR917333 NKN917333 NUJ917333 OEF917333 OOB917333 OXX917333 PHT917333 PRP917333 QBL917333 QLH917333 QVD917333 REZ917333 ROV917333 RYR917333 SIN917333 SSJ917333 TCF917333 TMB917333 TVX917333 UFT917333 UPP917333 UZL917333 VJH917333 VTD917333 WCZ917333 WMV917333 WWR917333 AJ982869 KF982869 UB982869 ADX982869 ANT982869 AXP982869 BHL982869 BRH982869 CBD982869 CKZ982869 CUV982869 DER982869 DON982869 DYJ982869 EIF982869 ESB982869 FBX982869 FLT982869 FVP982869 GFL982869 GPH982869 GZD982869 HIZ982869 HSV982869 ICR982869 IMN982869 IWJ982869 JGF982869 JQB982869 JZX982869 KJT982869 KTP982869 LDL982869 LNH982869 LXD982869 MGZ982869 MQV982869 NAR982869 NKN982869 NUJ982869 OEF982869 OOB982869 OXX982869 PHT982869 PRP982869 QBL982869 QLH982869 QVD982869 REZ982869 ROV982869 RYR982869 SIN982869 SSJ982869 TCF982869 TMB982869 TVX982869 UFT982869 UPP982869 UZL982869 VJH982869 VTD982869 WCZ982869 WMV982869 WWR982869 O65347:O65348 JK65347:JK65348 TG65347:TG65348 ADC65347:ADC65348 AMY65347:AMY65348 AWU65347:AWU65348 BGQ65347:BGQ65348 BQM65347:BQM65348 CAI65347:CAI65348 CKE65347:CKE65348 CUA65347:CUA65348 DDW65347:DDW65348 DNS65347:DNS65348 DXO65347:DXO65348 EHK65347:EHK65348 ERG65347:ERG65348 FBC65347:FBC65348 FKY65347:FKY65348 FUU65347:FUU65348 GEQ65347:GEQ65348 GOM65347:GOM65348 GYI65347:GYI65348 HIE65347:HIE65348 HSA65347:HSA65348 IBW65347:IBW65348 ILS65347:ILS65348 IVO65347:IVO65348 JFK65347:JFK65348 JPG65347:JPG65348 JZC65347:JZC65348 KIY65347:KIY65348 KSU65347:KSU65348 LCQ65347:LCQ65348 LMM65347:LMM65348 LWI65347:LWI65348 MGE65347:MGE65348 MQA65347:MQA65348 MZW65347:MZW65348 NJS65347:NJS65348 NTO65347:NTO65348 ODK65347:ODK65348 ONG65347:ONG65348 OXC65347:OXC65348 PGY65347:PGY65348 PQU65347:PQU65348 QAQ65347:QAQ65348 QKM65347:QKM65348 QUI65347:QUI65348 REE65347:REE65348 ROA65347:ROA65348 RXW65347:RXW65348 SHS65347:SHS65348 SRO65347:SRO65348 TBK65347:TBK65348 TLG65347:TLG65348 TVC65347:TVC65348 UEY65347:UEY65348 UOU65347:UOU65348 UYQ65347:UYQ65348 VIM65347:VIM65348 VSI65347:VSI65348 WCE65347:WCE65348 WMA65347:WMA65348 WVW65347:WVW65348 O130883:O130884 JK130883:JK130884 TG130883:TG130884 ADC130883:ADC130884 AMY130883:AMY130884 AWU130883:AWU130884 BGQ130883:BGQ130884 BQM130883:BQM130884 CAI130883:CAI130884 CKE130883:CKE130884 CUA130883:CUA130884 DDW130883:DDW130884 DNS130883:DNS130884 DXO130883:DXO130884 EHK130883:EHK130884 ERG130883:ERG130884 FBC130883:FBC130884 FKY130883:FKY130884 FUU130883:FUU130884 GEQ130883:GEQ130884 GOM130883:GOM130884 GYI130883:GYI130884 HIE130883:HIE130884 HSA130883:HSA130884 IBW130883:IBW130884 ILS130883:ILS130884 IVO130883:IVO130884 JFK130883:JFK130884 JPG130883:JPG130884 JZC130883:JZC130884 KIY130883:KIY130884 KSU130883:KSU130884 LCQ130883:LCQ130884 LMM130883:LMM130884 LWI130883:LWI130884 MGE130883:MGE130884 MQA130883:MQA130884 MZW130883:MZW130884 NJS130883:NJS130884 NTO130883:NTO130884 ODK130883:ODK130884 ONG130883:ONG130884 OXC130883:OXC130884 PGY130883:PGY130884 PQU130883:PQU130884 QAQ130883:QAQ130884 QKM130883:QKM130884 QUI130883:QUI130884 REE130883:REE130884 ROA130883:ROA130884 RXW130883:RXW130884 SHS130883:SHS130884 SRO130883:SRO130884 TBK130883:TBK130884 TLG130883:TLG130884 TVC130883:TVC130884 UEY130883:UEY130884 UOU130883:UOU130884 UYQ130883:UYQ130884 VIM130883:VIM130884 VSI130883:VSI130884 WCE130883:WCE130884 WMA130883:WMA130884 WVW130883:WVW130884 O196419:O196420 JK196419:JK196420 TG196419:TG196420 ADC196419:ADC196420 AMY196419:AMY196420 AWU196419:AWU196420 BGQ196419:BGQ196420 BQM196419:BQM196420 CAI196419:CAI196420 CKE196419:CKE196420 CUA196419:CUA196420 DDW196419:DDW196420 DNS196419:DNS196420 DXO196419:DXO196420 EHK196419:EHK196420 ERG196419:ERG196420 FBC196419:FBC196420 FKY196419:FKY196420 FUU196419:FUU196420 GEQ196419:GEQ196420 GOM196419:GOM196420 GYI196419:GYI196420 HIE196419:HIE196420 HSA196419:HSA196420 IBW196419:IBW196420 ILS196419:ILS196420 IVO196419:IVO196420 JFK196419:JFK196420 JPG196419:JPG196420 JZC196419:JZC196420 KIY196419:KIY196420 KSU196419:KSU196420 LCQ196419:LCQ196420 LMM196419:LMM196420 LWI196419:LWI196420 MGE196419:MGE196420 MQA196419:MQA196420 MZW196419:MZW196420 NJS196419:NJS196420 NTO196419:NTO196420 ODK196419:ODK196420 ONG196419:ONG196420 OXC196419:OXC196420 PGY196419:PGY196420 PQU196419:PQU196420 QAQ196419:QAQ196420 QKM196419:QKM196420 QUI196419:QUI196420 REE196419:REE196420 ROA196419:ROA196420 RXW196419:RXW196420 SHS196419:SHS196420 SRO196419:SRO196420 TBK196419:TBK196420 TLG196419:TLG196420 TVC196419:TVC196420 UEY196419:UEY196420 UOU196419:UOU196420 UYQ196419:UYQ196420 VIM196419:VIM196420 VSI196419:VSI196420 WCE196419:WCE196420 WMA196419:WMA196420 WVW196419:WVW196420 O261955:O261956 JK261955:JK261956 TG261955:TG261956 ADC261955:ADC261956 AMY261955:AMY261956 AWU261955:AWU261956 BGQ261955:BGQ261956 BQM261955:BQM261956 CAI261955:CAI261956 CKE261955:CKE261956 CUA261955:CUA261956 DDW261955:DDW261956 DNS261955:DNS261956 DXO261955:DXO261956 EHK261955:EHK261956 ERG261955:ERG261956 FBC261955:FBC261956 FKY261955:FKY261956 FUU261955:FUU261956 GEQ261955:GEQ261956 GOM261955:GOM261956 GYI261955:GYI261956 HIE261955:HIE261956 HSA261955:HSA261956 IBW261955:IBW261956 ILS261955:ILS261956 IVO261955:IVO261956 JFK261955:JFK261956 JPG261955:JPG261956 JZC261955:JZC261956 KIY261955:KIY261956 KSU261955:KSU261956 LCQ261955:LCQ261956 LMM261955:LMM261956 LWI261955:LWI261956 MGE261955:MGE261956 MQA261955:MQA261956 MZW261955:MZW261956 NJS261955:NJS261956 NTO261955:NTO261956 ODK261955:ODK261956 ONG261955:ONG261956 OXC261955:OXC261956 PGY261955:PGY261956 PQU261955:PQU261956 QAQ261955:QAQ261956 QKM261955:QKM261956 QUI261955:QUI261956 REE261955:REE261956 ROA261955:ROA261956 RXW261955:RXW261956 SHS261955:SHS261956 SRO261955:SRO261956 TBK261955:TBK261956 TLG261955:TLG261956 TVC261955:TVC261956 UEY261955:UEY261956 UOU261955:UOU261956 UYQ261955:UYQ261956 VIM261955:VIM261956 VSI261955:VSI261956 WCE261955:WCE261956 WMA261955:WMA261956 WVW261955:WVW261956 O327491:O327492 JK327491:JK327492 TG327491:TG327492 ADC327491:ADC327492 AMY327491:AMY327492 AWU327491:AWU327492 BGQ327491:BGQ327492 BQM327491:BQM327492 CAI327491:CAI327492 CKE327491:CKE327492 CUA327491:CUA327492 DDW327491:DDW327492 DNS327491:DNS327492 DXO327491:DXO327492 EHK327491:EHK327492 ERG327491:ERG327492 FBC327491:FBC327492 FKY327491:FKY327492 FUU327491:FUU327492 GEQ327491:GEQ327492 GOM327491:GOM327492 GYI327491:GYI327492 HIE327491:HIE327492 HSA327491:HSA327492 IBW327491:IBW327492 ILS327491:ILS327492 IVO327491:IVO327492 JFK327491:JFK327492 JPG327491:JPG327492 JZC327491:JZC327492 KIY327491:KIY327492 KSU327491:KSU327492 LCQ327491:LCQ327492 LMM327491:LMM327492 LWI327491:LWI327492 MGE327491:MGE327492 MQA327491:MQA327492 MZW327491:MZW327492 NJS327491:NJS327492 NTO327491:NTO327492 ODK327491:ODK327492 ONG327491:ONG327492 OXC327491:OXC327492 PGY327491:PGY327492 PQU327491:PQU327492 QAQ327491:QAQ327492 QKM327491:QKM327492 QUI327491:QUI327492 REE327491:REE327492 ROA327491:ROA327492 RXW327491:RXW327492 SHS327491:SHS327492 SRO327491:SRO327492 TBK327491:TBK327492 TLG327491:TLG327492 TVC327491:TVC327492 UEY327491:UEY327492 UOU327491:UOU327492 UYQ327491:UYQ327492 VIM327491:VIM327492 VSI327491:VSI327492 WCE327491:WCE327492 WMA327491:WMA327492 WVW327491:WVW327492 O393027:O393028 JK393027:JK393028 TG393027:TG393028 ADC393027:ADC393028 AMY393027:AMY393028 AWU393027:AWU393028 BGQ393027:BGQ393028 BQM393027:BQM393028 CAI393027:CAI393028 CKE393027:CKE393028 CUA393027:CUA393028 DDW393027:DDW393028 DNS393027:DNS393028 DXO393027:DXO393028 EHK393027:EHK393028 ERG393027:ERG393028 FBC393027:FBC393028 FKY393027:FKY393028 FUU393027:FUU393028 GEQ393027:GEQ393028 GOM393027:GOM393028 GYI393027:GYI393028 HIE393027:HIE393028 HSA393027:HSA393028 IBW393027:IBW393028 ILS393027:ILS393028 IVO393027:IVO393028 JFK393027:JFK393028 JPG393027:JPG393028 JZC393027:JZC393028 KIY393027:KIY393028 KSU393027:KSU393028 LCQ393027:LCQ393028 LMM393027:LMM393028 LWI393027:LWI393028 MGE393027:MGE393028 MQA393027:MQA393028 MZW393027:MZW393028 NJS393027:NJS393028 NTO393027:NTO393028 ODK393027:ODK393028 ONG393027:ONG393028 OXC393027:OXC393028 PGY393027:PGY393028 PQU393027:PQU393028 QAQ393027:QAQ393028 QKM393027:QKM393028 QUI393027:QUI393028 REE393027:REE393028 ROA393027:ROA393028 RXW393027:RXW393028 SHS393027:SHS393028 SRO393027:SRO393028 TBK393027:TBK393028 TLG393027:TLG393028 TVC393027:TVC393028 UEY393027:UEY393028 UOU393027:UOU393028 UYQ393027:UYQ393028 VIM393027:VIM393028 VSI393027:VSI393028 WCE393027:WCE393028 WMA393027:WMA393028 WVW393027:WVW393028 O458563:O458564 JK458563:JK458564 TG458563:TG458564 ADC458563:ADC458564 AMY458563:AMY458564 AWU458563:AWU458564 BGQ458563:BGQ458564 BQM458563:BQM458564 CAI458563:CAI458564 CKE458563:CKE458564 CUA458563:CUA458564 DDW458563:DDW458564 DNS458563:DNS458564 DXO458563:DXO458564 EHK458563:EHK458564 ERG458563:ERG458564 FBC458563:FBC458564 FKY458563:FKY458564 FUU458563:FUU458564 GEQ458563:GEQ458564 GOM458563:GOM458564 GYI458563:GYI458564 HIE458563:HIE458564 HSA458563:HSA458564 IBW458563:IBW458564 ILS458563:ILS458564 IVO458563:IVO458564 JFK458563:JFK458564 JPG458563:JPG458564 JZC458563:JZC458564 KIY458563:KIY458564 KSU458563:KSU458564 LCQ458563:LCQ458564 LMM458563:LMM458564 LWI458563:LWI458564 MGE458563:MGE458564 MQA458563:MQA458564 MZW458563:MZW458564 NJS458563:NJS458564 NTO458563:NTO458564 ODK458563:ODK458564 ONG458563:ONG458564 OXC458563:OXC458564 PGY458563:PGY458564 PQU458563:PQU458564 QAQ458563:QAQ458564 QKM458563:QKM458564 QUI458563:QUI458564 REE458563:REE458564 ROA458563:ROA458564 RXW458563:RXW458564 SHS458563:SHS458564 SRO458563:SRO458564 TBK458563:TBK458564 TLG458563:TLG458564 TVC458563:TVC458564 UEY458563:UEY458564 UOU458563:UOU458564 UYQ458563:UYQ458564 VIM458563:VIM458564 VSI458563:VSI458564 WCE458563:WCE458564 WMA458563:WMA458564 WVW458563:WVW458564 O524099:O524100 JK524099:JK524100 TG524099:TG524100 ADC524099:ADC524100 AMY524099:AMY524100 AWU524099:AWU524100 BGQ524099:BGQ524100 BQM524099:BQM524100 CAI524099:CAI524100 CKE524099:CKE524100 CUA524099:CUA524100 DDW524099:DDW524100 DNS524099:DNS524100 DXO524099:DXO524100 EHK524099:EHK524100 ERG524099:ERG524100 FBC524099:FBC524100 FKY524099:FKY524100 FUU524099:FUU524100 GEQ524099:GEQ524100 GOM524099:GOM524100 GYI524099:GYI524100 HIE524099:HIE524100 HSA524099:HSA524100 IBW524099:IBW524100 ILS524099:ILS524100 IVO524099:IVO524100 JFK524099:JFK524100 JPG524099:JPG524100 JZC524099:JZC524100 KIY524099:KIY524100 KSU524099:KSU524100 LCQ524099:LCQ524100 LMM524099:LMM524100 LWI524099:LWI524100 MGE524099:MGE524100 MQA524099:MQA524100 MZW524099:MZW524100 NJS524099:NJS524100 NTO524099:NTO524100 ODK524099:ODK524100 ONG524099:ONG524100 OXC524099:OXC524100 PGY524099:PGY524100 PQU524099:PQU524100 QAQ524099:QAQ524100 QKM524099:QKM524100 QUI524099:QUI524100 REE524099:REE524100 ROA524099:ROA524100 RXW524099:RXW524100 SHS524099:SHS524100 SRO524099:SRO524100 TBK524099:TBK524100 TLG524099:TLG524100 TVC524099:TVC524100 UEY524099:UEY524100 UOU524099:UOU524100 UYQ524099:UYQ524100 VIM524099:VIM524100 VSI524099:VSI524100 WCE524099:WCE524100 WMA524099:WMA524100 WVW524099:WVW524100 O589635:O589636 JK589635:JK589636 TG589635:TG589636 ADC589635:ADC589636 AMY589635:AMY589636 AWU589635:AWU589636 BGQ589635:BGQ589636 BQM589635:BQM589636 CAI589635:CAI589636 CKE589635:CKE589636 CUA589635:CUA589636 DDW589635:DDW589636 DNS589635:DNS589636 DXO589635:DXO589636 EHK589635:EHK589636 ERG589635:ERG589636 FBC589635:FBC589636 FKY589635:FKY589636 FUU589635:FUU589636 GEQ589635:GEQ589636 GOM589635:GOM589636 GYI589635:GYI589636 HIE589635:HIE589636 HSA589635:HSA589636 IBW589635:IBW589636 ILS589635:ILS589636 IVO589635:IVO589636 JFK589635:JFK589636 JPG589635:JPG589636 JZC589635:JZC589636 KIY589635:KIY589636 KSU589635:KSU589636 LCQ589635:LCQ589636 LMM589635:LMM589636 LWI589635:LWI589636 MGE589635:MGE589636 MQA589635:MQA589636 MZW589635:MZW589636 NJS589635:NJS589636 NTO589635:NTO589636 ODK589635:ODK589636 ONG589635:ONG589636 OXC589635:OXC589636 PGY589635:PGY589636 PQU589635:PQU589636 QAQ589635:QAQ589636 QKM589635:QKM589636 QUI589635:QUI589636 REE589635:REE589636 ROA589635:ROA589636 RXW589635:RXW589636 SHS589635:SHS589636 SRO589635:SRO589636 TBK589635:TBK589636 TLG589635:TLG589636 TVC589635:TVC589636 UEY589635:UEY589636 UOU589635:UOU589636 UYQ589635:UYQ589636 VIM589635:VIM589636 VSI589635:VSI589636 WCE589635:WCE589636 WMA589635:WMA589636 WVW589635:WVW589636 O655171:O655172 JK655171:JK655172 TG655171:TG655172 ADC655171:ADC655172 AMY655171:AMY655172 AWU655171:AWU655172 BGQ655171:BGQ655172 BQM655171:BQM655172 CAI655171:CAI655172 CKE655171:CKE655172 CUA655171:CUA655172 DDW655171:DDW655172 DNS655171:DNS655172 DXO655171:DXO655172 EHK655171:EHK655172 ERG655171:ERG655172 FBC655171:FBC655172 FKY655171:FKY655172 FUU655171:FUU655172 GEQ655171:GEQ655172 GOM655171:GOM655172 GYI655171:GYI655172 HIE655171:HIE655172 HSA655171:HSA655172 IBW655171:IBW655172 ILS655171:ILS655172 IVO655171:IVO655172 JFK655171:JFK655172 JPG655171:JPG655172 JZC655171:JZC655172 KIY655171:KIY655172 KSU655171:KSU655172 LCQ655171:LCQ655172 LMM655171:LMM655172 LWI655171:LWI655172 MGE655171:MGE655172 MQA655171:MQA655172 MZW655171:MZW655172 NJS655171:NJS655172 NTO655171:NTO655172 ODK655171:ODK655172 ONG655171:ONG655172 OXC655171:OXC655172 PGY655171:PGY655172 PQU655171:PQU655172 QAQ655171:QAQ655172 QKM655171:QKM655172 QUI655171:QUI655172 REE655171:REE655172 ROA655171:ROA655172 RXW655171:RXW655172 SHS655171:SHS655172 SRO655171:SRO655172 TBK655171:TBK655172 TLG655171:TLG655172 TVC655171:TVC655172 UEY655171:UEY655172 UOU655171:UOU655172 UYQ655171:UYQ655172 VIM655171:VIM655172 VSI655171:VSI655172 WCE655171:WCE655172 WMA655171:WMA655172 WVW655171:WVW655172 O720707:O720708 JK720707:JK720708 TG720707:TG720708 ADC720707:ADC720708 AMY720707:AMY720708 AWU720707:AWU720708 BGQ720707:BGQ720708 BQM720707:BQM720708 CAI720707:CAI720708 CKE720707:CKE720708 CUA720707:CUA720708 DDW720707:DDW720708 DNS720707:DNS720708 DXO720707:DXO720708 EHK720707:EHK720708 ERG720707:ERG720708 FBC720707:FBC720708 FKY720707:FKY720708 FUU720707:FUU720708 GEQ720707:GEQ720708 GOM720707:GOM720708 GYI720707:GYI720708 HIE720707:HIE720708 HSA720707:HSA720708 IBW720707:IBW720708 ILS720707:ILS720708 IVO720707:IVO720708 JFK720707:JFK720708 JPG720707:JPG720708 JZC720707:JZC720708 KIY720707:KIY720708 KSU720707:KSU720708 LCQ720707:LCQ720708 LMM720707:LMM720708 LWI720707:LWI720708 MGE720707:MGE720708 MQA720707:MQA720708 MZW720707:MZW720708 NJS720707:NJS720708 NTO720707:NTO720708 ODK720707:ODK720708 ONG720707:ONG720708 OXC720707:OXC720708 PGY720707:PGY720708 PQU720707:PQU720708 QAQ720707:QAQ720708 QKM720707:QKM720708 QUI720707:QUI720708 REE720707:REE720708 ROA720707:ROA720708 RXW720707:RXW720708 SHS720707:SHS720708 SRO720707:SRO720708 TBK720707:TBK720708 TLG720707:TLG720708 TVC720707:TVC720708 UEY720707:UEY720708 UOU720707:UOU720708 UYQ720707:UYQ720708 VIM720707:VIM720708 VSI720707:VSI720708 WCE720707:WCE720708 WMA720707:WMA720708 WVW720707:WVW720708 O786243:O786244 JK786243:JK786244 TG786243:TG786244 ADC786243:ADC786244 AMY786243:AMY786244 AWU786243:AWU786244 BGQ786243:BGQ786244 BQM786243:BQM786244 CAI786243:CAI786244 CKE786243:CKE786244 CUA786243:CUA786244 DDW786243:DDW786244 DNS786243:DNS786244 DXO786243:DXO786244 EHK786243:EHK786244 ERG786243:ERG786244 FBC786243:FBC786244 FKY786243:FKY786244 FUU786243:FUU786244 GEQ786243:GEQ786244 GOM786243:GOM786244 GYI786243:GYI786244 HIE786243:HIE786244 HSA786243:HSA786244 IBW786243:IBW786244 ILS786243:ILS786244 IVO786243:IVO786244 JFK786243:JFK786244 JPG786243:JPG786244 JZC786243:JZC786244 KIY786243:KIY786244 KSU786243:KSU786244 LCQ786243:LCQ786244 LMM786243:LMM786244 LWI786243:LWI786244 MGE786243:MGE786244 MQA786243:MQA786244 MZW786243:MZW786244 NJS786243:NJS786244 NTO786243:NTO786244 ODK786243:ODK786244 ONG786243:ONG786244 OXC786243:OXC786244 PGY786243:PGY786244 PQU786243:PQU786244 QAQ786243:QAQ786244 QKM786243:QKM786244 QUI786243:QUI786244 REE786243:REE786244 ROA786243:ROA786244 RXW786243:RXW786244 SHS786243:SHS786244 SRO786243:SRO786244 TBK786243:TBK786244 TLG786243:TLG786244 TVC786243:TVC786244 UEY786243:UEY786244 UOU786243:UOU786244 UYQ786243:UYQ786244 VIM786243:VIM786244 VSI786243:VSI786244 WCE786243:WCE786244 WMA786243:WMA786244 WVW786243:WVW786244 O851779:O851780 JK851779:JK851780 TG851779:TG851780 ADC851779:ADC851780 AMY851779:AMY851780 AWU851779:AWU851780 BGQ851779:BGQ851780 BQM851779:BQM851780 CAI851779:CAI851780 CKE851779:CKE851780 CUA851779:CUA851780 DDW851779:DDW851780 DNS851779:DNS851780 DXO851779:DXO851780 EHK851779:EHK851780 ERG851779:ERG851780 FBC851779:FBC851780 FKY851779:FKY851780 FUU851779:FUU851780 GEQ851779:GEQ851780 GOM851779:GOM851780 GYI851779:GYI851780 HIE851779:HIE851780 HSA851779:HSA851780 IBW851779:IBW851780 ILS851779:ILS851780 IVO851779:IVO851780 JFK851779:JFK851780 JPG851779:JPG851780 JZC851779:JZC851780 KIY851779:KIY851780 KSU851779:KSU851780 LCQ851779:LCQ851780 LMM851779:LMM851780 LWI851779:LWI851780 MGE851779:MGE851780 MQA851779:MQA851780 MZW851779:MZW851780 NJS851779:NJS851780 NTO851779:NTO851780 ODK851779:ODK851780 ONG851779:ONG851780 OXC851779:OXC851780 PGY851779:PGY851780 PQU851779:PQU851780 QAQ851779:QAQ851780 QKM851779:QKM851780 QUI851779:QUI851780 REE851779:REE851780 ROA851779:ROA851780 RXW851779:RXW851780 SHS851779:SHS851780 SRO851779:SRO851780 TBK851779:TBK851780 TLG851779:TLG851780 TVC851779:TVC851780 UEY851779:UEY851780 UOU851779:UOU851780 UYQ851779:UYQ851780 VIM851779:VIM851780 VSI851779:VSI851780 WCE851779:WCE851780 WMA851779:WMA851780 WVW851779:WVW851780 O917315:O917316 JK917315:JK917316 TG917315:TG917316 ADC917315:ADC917316 AMY917315:AMY917316 AWU917315:AWU917316 BGQ917315:BGQ917316 BQM917315:BQM917316 CAI917315:CAI917316 CKE917315:CKE917316 CUA917315:CUA917316 DDW917315:DDW917316 DNS917315:DNS917316 DXO917315:DXO917316 EHK917315:EHK917316 ERG917315:ERG917316 FBC917315:FBC917316 FKY917315:FKY917316 FUU917315:FUU917316 GEQ917315:GEQ917316 GOM917315:GOM917316 GYI917315:GYI917316 HIE917315:HIE917316 HSA917315:HSA917316 IBW917315:IBW917316 ILS917315:ILS917316 IVO917315:IVO917316 JFK917315:JFK917316 JPG917315:JPG917316 JZC917315:JZC917316 KIY917315:KIY917316 KSU917315:KSU917316 LCQ917315:LCQ917316 LMM917315:LMM917316 LWI917315:LWI917316 MGE917315:MGE917316 MQA917315:MQA917316 MZW917315:MZW917316 NJS917315:NJS917316 NTO917315:NTO917316 ODK917315:ODK917316 ONG917315:ONG917316 OXC917315:OXC917316 PGY917315:PGY917316 PQU917315:PQU917316 QAQ917315:QAQ917316 QKM917315:QKM917316 QUI917315:QUI917316 REE917315:REE917316 ROA917315:ROA917316 RXW917315:RXW917316 SHS917315:SHS917316 SRO917315:SRO917316 TBK917315:TBK917316 TLG917315:TLG917316 TVC917315:TVC917316 UEY917315:UEY917316 UOU917315:UOU917316 UYQ917315:UYQ917316 VIM917315:VIM917316 VSI917315:VSI917316 WCE917315:WCE917316 WMA917315:WMA917316 WVW917315:WVW917316 O982851:O982852 JK982851:JK982852 TG982851:TG982852 ADC982851:ADC982852 AMY982851:AMY982852 AWU982851:AWU982852 BGQ982851:BGQ982852 BQM982851:BQM982852 CAI982851:CAI982852 CKE982851:CKE982852 CUA982851:CUA982852 DDW982851:DDW982852 DNS982851:DNS982852 DXO982851:DXO982852 EHK982851:EHK982852 ERG982851:ERG982852 FBC982851:FBC982852 FKY982851:FKY982852 FUU982851:FUU982852 GEQ982851:GEQ982852 GOM982851:GOM982852 GYI982851:GYI982852 HIE982851:HIE982852 HSA982851:HSA982852 IBW982851:IBW982852 ILS982851:ILS982852 IVO982851:IVO982852 JFK982851:JFK982852 JPG982851:JPG982852 JZC982851:JZC982852 KIY982851:KIY982852 KSU982851:KSU982852 LCQ982851:LCQ982852 LMM982851:LMM982852 LWI982851:LWI982852 MGE982851:MGE982852 MQA982851:MQA982852 MZW982851:MZW982852 NJS982851:NJS982852 NTO982851:NTO982852 ODK982851:ODK982852 ONG982851:ONG982852 OXC982851:OXC982852 PGY982851:PGY982852 PQU982851:PQU982852 QAQ982851:QAQ982852 QKM982851:QKM982852 QUI982851:QUI982852 REE982851:REE982852 ROA982851:ROA982852 RXW982851:RXW982852 SHS982851:SHS982852 SRO982851:SRO982852 TBK982851:TBK982852 TLG982851:TLG982852 TVC982851:TVC982852 UEY982851:UEY982852 UOU982851:UOU982852 UYQ982851:UYQ982852 VIM982851:VIM982852 VSI982851:VSI982852 WCE982851:WCE982852 WMA982851:WMA982852 WVW982851:WVW982852 AW65365:AW65366 KS65365:KS65366 UO65365:UO65366 AEK65365:AEK65366 AOG65365:AOG65366 AYC65365:AYC65366 BHY65365:BHY65366 BRU65365:BRU65366 CBQ65365:CBQ65366 CLM65365:CLM65366 CVI65365:CVI65366 DFE65365:DFE65366 DPA65365:DPA65366 DYW65365:DYW65366 EIS65365:EIS65366 ESO65365:ESO65366 FCK65365:FCK65366 FMG65365:FMG65366 FWC65365:FWC65366 GFY65365:GFY65366 GPU65365:GPU65366 GZQ65365:GZQ65366 HJM65365:HJM65366 HTI65365:HTI65366 IDE65365:IDE65366 INA65365:INA65366 IWW65365:IWW65366 JGS65365:JGS65366 JQO65365:JQO65366 KAK65365:KAK65366 KKG65365:KKG65366 KUC65365:KUC65366 LDY65365:LDY65366 LNU65365:LNU65366 LXQ65365:LXQ65366 MHM65365:MHM65366 MRI65365:MRI65366 NBE65365:NBE65366 NLA65365:NLA65366 NUW65365:NUW65366 OES65365:OES65366 OOO65365:OOO65366 OYK65365:OYK65366 PIG65365:PIG65366 PSC65365:PSC65366 QBY65365:QBY65366 QLU65365:QLU65366 QVQ65365:QVQ65366 RFM65365:RFM65366 RPI65365:RPI65366 RZE65365:RZE65366 SJA65365:SJA65366 SSW65365:SSW65366 TCS65365:TCS65366 TMO65365:TMO65366 TWK65365:TWK65366 UGG65365:UGG65366 UQC65365:UQC65366 UZY65365:UZY65366 VJU65365:VJU65366 VTQ65365:VTQ65366 WDM65365:WDM65366 WNI65365:WNI65366 WXE65365:WXE65366 AW130901:AW130902 KS130901:KS130902 UO130901:UO130902 AEK130901:AEK130902 AOG130901:AOG130902 AYC130901:AYC130902 BHY130901:BHY130902 BRU130901:BRU130902 CBQ130901:CBQ130902 CLM130901:CLM130902 CVI130901:CVI130902 DFE130901:DFE130902 DPA130901:DPA130902 DYW130901:DYW130902 EIS130901:EIS130902 ESO130901:ESO130902 FCK130901:FCK130902 FMG130901:FMG130902 FWC130901:FWC130902 GFY130901:GFY130902 GPU130901:GPU130902 GZQ130901:GZQ130902 HJM130901:HJM130902 HTI130901:HTI130902 IDE130901:IDE130902 INA130901:INA130902 IWW130901:IWW130902 JGS130901:JGS130902 JQO130901:JQO130902 KAK130901:KAK130902 KKG130901:KKG130902 KUC130901:KUC130902 LDY130901:LDY130902 LNU130901:LNU130902 LXQ130901:LXQ130902 MHM130901:MHM130902 MRI130901:MRI130902 NBE130901:NBE130902 NLA130901:NLA130902 NUW130901:NUW130902 OES130901:OES130902 OOO130901:OOO130902 OYK130901:OYK130902 PIG130901:PIG130902 PSC130901:PSC130902 QBY130901:QBY130902 QLU130901:QLU130902 QVQ130901:QVQ130902 RFM130901:RFM130902 RPI130901:RPI130902 RZE130901:RZE130902 SJA130901:SJA130902 SSW130901:SSW130902 TCS130901:TCS130902 TMO130901:TMO130902 TWK130901:TWK130902 UGG130901:UGG130902 UQC130901:UQC130902 UZY130901:UZY130902 VJU130901:VJU130902 VTQ130901:VTQ130902 WDM130901:WDM130902 WNI130901:WNI130902 WXE130901:WXE130902 AW196437:AW196438 KS196437:KS196438 UO196437:UO196438 AEK196437:AEK196438 AOG196437:AOG196438 AYC196437:AYC196438 BHY196437:BHY196438 BRU196437:BRU196438 CBQ196437:CBQ196438 CLM196437:CLM196438 CVI196437:CVI196438 DFE196437:DFE196438 DPA196437:DPA196438 DYW196437:DYW196438 EIS196437:EIS196438 ESO196437:ESO196438 FCK196437:FCK196438 FMG196437:FMG196438 FWC196437:FWC196438 GFY196437:GFY196438 GPU196437:GPU196438 GZQ196437:GZQ196438 HJM196437:HJM196438 HTI196437:HTI196438 IDE196437:IDE196438 INA196437:INA196438 IWW196437:IWW196438 JGS196437:JGS196438 JQO196437:JQO196438 KAK196437:KAK196438 KKG196437:KKG196438 KUC196437:KUC196438 LDY196437:LDY196438 LNU196437:LNU196438 LXQ196437:LXQ196438 MHM196437:MHM196438 MRI196437:MRI196438 NBE196437:NBE196438 NLA196437:NLA196438 NUW196437:NUW196438 OES196437:OES196438 OOO196437:OOO196438 OYK196437:OYK196438 PIG196437:PIG196438 PSC196437:PSC196438 QBY196437:QBY196438 QLU196437:QLU196438 QVQ196437:QVQ196438 RFM196437:RFM196438 RPI196437:RPI196438 RZE196437:RZE196438 SJA196437:SJA196438 SSW196437:SSW196438 TCS196437:TCS196438 TMO196437:TMO196438 TWK196437:TWK196438 UGG196437:UGG196438 UQC196437:UQC196438 UZY196437:UZY196438 VJU196437:VJU196438 VTQ196437:VTQ196438 WDM196437:WDM196438 WNI196437:WNI196438 WXE196437:WXE196438 AW261973:AW261974 KS261973:KS261974 UO261973:UO261974 AEK261973:AEK261974 AOG261973:AOG261974 AYC261973:AYC261974 BHY261973:BHY261974 BRU261973:BRU261974 CBQ261973:CBQ261974 CLM261973:CLM261974 CVI261973:CVI261974 DFE261973:DFE261974 DPA261973:DPA261974 DYW261973:DYW261974 EIS261973:EIS261974 ESO261973:ESO261974 FCK261973:FCK261974 FMG261973:FMG261974 FWC261973:FWC261974 GFY261973:GFY261974 GPU261973:GPU261974 GZQ261973:GZQ261974 HJM261973:HJM261974 HTI261973:HTI261974 IDE261973:IDE261974 INA261973:INA261974 IWW261973:IWW261974 JGS261973:JGS261974 JQO261973:JQO261974 KAK261973:KAK261974 KKG261973:KKG261974 KUC261973:KUC261974 LDY261973:LDY261974 LNU261973:LNU261974 LXQ261973:LXQ261974 MHM261973:MHM261974 MRI261973:MRI261974 NBE261973:NBE261974 NLA261973:NLA261974 NUW261973:NUW261974 OES261973:OES261974 OOO261973:OOO261974 OYK261973:OYK261974 PIG261973:PIG261974 PSC261973:PSC261974 QBY261973:QBY261974 QLU261973:QLU261974 QVQ261973:QVQ261974 RFM261973:RFM261974 RPI261973:RPI261974 RZE261973:RZE261974 SJA261973:SJA261974 SSW261973:SSW261974 TCS261973:TCS261974 TMO261973:TMO261974 TWK261973:TWK261974 UGG261973:UGG261974 UQC261973:UQC261974 UZY261973:UZY261974 VJU261973:VJU261974 VTQ261973:VTQ261974 WDM261973:WDM261974 WNI261973:WNI261974 WXE261973:WXE261974 AW327509:AW327510 KS327509:KS327510 UO327509:UO327510 AEK327509:AEK327510 AOG327509:AOG327510 AYC327509:AYC327510 BHY327509:BHY327510 BRU327509:BRU327510 CBQ327509:CBQ327510 CLM327509:CLM327510 CVI327509:CVI327510 DFE327509:DFE327510 DPA327509:DPA327510 DYW327509:DYW327510 EIS327509:EIS327510 ESO327509:ESO327510 FCK327509:FCK327510 FMG327509:FMG327510 FWC327509:FWC327510 GFY327509:GFY327510 GPU327509:GPU327510 GZQ327509:GZQ327510 HJM327509:HJM327510 HTI327509:HTI327510 IDE327509:IDE327510 INA327509:INA327510 IWW327509:IWW327510 JGS327509:JGS327510 JQO327509:JQO327510 KAK327509:KAK327510 KKG327509:KKG327510 KUC327509:KUC327510 LDY327509:LDY327510 LNU327509:LNU327510 LXQ327509:LXQ327510 MHM327509:MHM327510 MRI327509:MRI327510 NBE327509:NBE327510 NLA327509:NLA327510 NUW327509:NUW327510 OES327509:OES327510 OOO327509:OOO327510 OYK327509:OYK327510 PIG327509:PIG327510 PSC327509:PSC327510 QBY327509:QBY327510 QLU327509:QLU327510 QVQ327509:QVQ327510 RFM327509:RFM327510 RPI327509:RPI327510 RZE327509:RZE327510 SJA327509:SJA327510 SSW327509:SSW327510 TCS327509:TCS327510 TMO327509:TMO327510 TWK327509:TWK327510 UGG327509:UGG327510 UQC327509:UQC327510 UZY327509:UZY327510 VJU327509:VJU327510 VTQ327509:VTQ327510 WDM327509:WDM327510 WNI327509:WNI327510 WXE327509:WXE327510 AW393045:AW393046 KS393045:KS393046 UO393045:UO393046 AEK393045:AEK393046 AOG393045:AOG393046 AYC393045:AYC393046 BHY393045:BHY393046 BRU393045:BRU393046 CBQ393045:CBQ393046 CLM393045:CLM393046 CVI393045:CVI393046 DFE393045:DFE393046 DPA393045:DPA393046 DYW393045:DYW393046 EIS393045:EIS393046 ESO393045:ESO393046 FCK393045:FCK393046 FMG393045:FMG393046 FWC393045:FWC393046 GFY393045:GFY393046 GPU393045:GPU393046 GZQ393045:GZQ393046 HJM393045:HJM393046 HTI393045:HTI393046 IDE393045:IDE393046 INA393045:INA393046 IWW393045:IWW393046 JGS393045:JGS393046 JQO393045:JQO393046 KAK393045:KAK393046 KKG393045:KKG393046 KUC393045:KUC393046 LDY393045:LDY393046 LNU393045:LNU393046 LXQ393045:LXQ393046 MHM393045:MHM393046 MRI393045:MRI393046 NBE393045:NBE393046 NLA393045:NLA393046 NUW393045:NUW393046 OES393045:OES393046 OOO393045:OOO393046 OYK393045:OYK393046 PIG393045:PIG393046 PSC393045:PSC393046 QBY393045:QBY393046 QLU393045:QLU393046 QVQ393045:QVQ393046 RFM393045:RFM393046 RPI393045:RPI393046 RZE393045:RZE393046 SJA393045:SJA393046 SSW393045:SSW393046 TCS393045:TCS393046 TMO393045:TMO393046 TWK393045:TWK393046 UGG393045:UGG393046 UQC393045:UQC393046 UZY393045:UZY393046 VJU393045:VJU393046 VTQ393045:VTQ393046 WDM393045:WDM393046 WNI393045:WNI393046 WXE393045:WXE393046 AW458581:AW458582 KS458581:KS458582 UO458581:UO458582 AEK458581:AEK458582 AOG458581:AOG458582 AYC458581:AYC458582 BHY458581:BHY458582 BRU458581:BRU458582 CBQ458581:CBQ458582 CLM458581:CLM458582 CVI458581:CVI458582 DFE458581:DFE458582 DPA458581:DPA458582 DYW458581:DYW458582 EIS458581:EIS458582 ESO458581:ESO458582 FCK458581:FCK458582 FMG458581:FMG458582 FWC458581:FWC458582 GFY458581:GFY458582 GPU458581:GPU458582 GZQ458581:GZQ458582 HJM458581:HJM458582 HTI458581:HTI458582 IDE458581:IDE458582 INA458581:INA458582 IWW458581:IWW458582 JGS458581:JGS458582 JQO458581:JQO458582 KAK458581:KAK458582 KKG458581:KKG458582 KUC458581:KUC458582 LDY458581:LDY458582 LNU458581:LNU458582 LXQ458581:LXQ458582 MHM458581:MHM458582 MRI458581:MRI458582 NBE458581:NBE458582 NLA458581:NLA458582 NUW458581:NUW458582 OES458581:OES458582 OOO458581:OOO458582 OYK458581:OYK458582 PIG458581:PIG458582 PSC458581:PSC458582 QBY458581:QBY458582 QLU458581:QLU458582 QVQ458581:QVQ458582 RFM458581:RFM458582 RPI458581:RPI458582 RZE458581:RZE458582 SJA458581:SJA458582 SSW458581:SSW458582 TCS458581:TCS458582 TMO458581:TMO458582 TWK458581:TWK458582 UGG458581:UGG458582 UQC458581:UQC458582 UZY458581:UZY458582 VJU458581:VJU458582 VTQ458581:VTQ458582 WDM458581:WDM458582 WNI458581:WNI458582 WXE458581:WXE458582 AW524117:AW524118 KS524117:KS524118 UO524117:UO524118 AEK524117:AEK524118 AOG524117:AOG524118 AYC524117:AYC524118 BHY524117:BHY524118 BRU524117:BRU524118 CBQ524117:CBQ524118 CLM524117:CLM524118 CVI524117:CVI524118 DFE524117:DFE524118 DPA524117:DPA524118 DYW524117:DYW524118 EIS524117:EIS524118 ESO524117:ESO524118 FCK524117:FCK524118 FMG524117:FMG524118 FWC524117:FWC524118 GFY524117:GFY524118 GPU524117:GPU524118 GZQ524117:GZQ524118 HJM524117:HJM524118 HTI524117:HTI524118 IDE524117:IDE524118 INA524117:INA524118 IWW524117:IWW524118 JGS524117:JGS524118 JQO524117:JQO524118 KAK524117:KAK524118 KKG524117:KKG524118 KUC524117:KUC524118 LDY524117:LDY524118 LNU524117:LNU524118 LXQ524117:LXQ524118 MHM524117:MHM524118 MRI524117:MRI524118 NBE524117:NBE524118 NLA524117:NLA524118 NUW524117:NUW524118 OES524117:OES524118 OOO524117:OOO524118 OYK524117:OYK524118 PIG524117:PIG524118 PSC524117:PSC524118 QBY524117:QBY524118 QLU524117:QLU524118 QVQ524117:QVQ524118 RFM524117:RFM524118 RPI524117:RPI524118 RZE524117:RZE524118 SJA524117:SJA524118 SSW524117:SSW524118 TCS524117:TCS524118 TMO524117:TMO524118 TWK524117:TWK524118 UGG524117:UGG524118 UQC524117:UQC524118 UZY524117:UZY524118 VJU524117:VJU524118 VTQ524117:VTQ524118 WDM524117:WDM524118 WNI524117:WNI524118 WXE524117:WXE524118 AW589653:AW589654 KS589653:KS589654 UO589653:UO589654 AEK589653:AEK589654 AOG589653:AOG589654 AYC589653:AYC589654 BHY589653:BHY589654 BRU589653:BRU589654 CBQ589653:CBQ589654 CLM589653:CLM589654 CVI589653:CVI589654 DFE589653:DFE589654 DPA589653:DPA589654 DYW589653:DYW589654 EIS589653:EIS589654 ESO589653:ESO589654 FCK589653:FCK589654 FMG589653:FMG589654 FWC589653:FWC589654 GFY589653:GFY589654 GPU589653:GPU589654 GZQ589653:GZQ589654 HJM589653:HJM589654 HTI589653:HTI589654 IDE589653:IDE589654 INA589653:INA589654 IWW589653:IWW589654 JGS589653:JGS589654 JQO589653:JQO589654 KAK589653:KAK589654 KKG589653:KKG589654 KUC589653:KUC589654 LDY589653:LDY589654 LNU589653:LNU589654 LXQ589653:LXQ589654 MHM589653:MHM589654 MRI589653:MRI589654 NBE589653:NBE589654 NLA589653:NLA589654 NUW589653:NUW589654 OES589653:OES589654 OOO589653:OOO589654 OYK589653:OYK589654 PIG589653:PIG589654 PSC589653:PSC589654 QBY589653:QBY589654 QLU589653:QLU589654 QVQ589653:QVQ589654 RFM589653:RFM589654 RPI589653:RPI589654 RZE589653:RZE589654 SJA589653:SJA589654 SSW589653:SSW589654 TCS589653:TCS589654 TMO589653:TMO589654 TWK589653:TWK589654 UGG589653:UGG589654 UQC589653:UQC589654 UZY589653:UZY589654 VJU589653:VJU589654 VTQ589653:VTQ589654 WDM589653:WDM589654 WNI589653:WNI589654 WXE589653:WXE589654 AW655189:AW655190 KS655189:KS655190 UO655189:UO655190 AEK655189:AEK655190 AOG655189:AOG655190 AYC655189:AYC655190 BHY655189:BHY655190 BRU655189:BRU655190 CBQ655189:CBQ655190 CLM655189:CLM655190 CVI655189:CVI655190 DFE655189:DFE655190 DPA655189:DPA655190 DYW655189:DYW655190 EIS655189:EIS655190 ESO655189:ESO655190 FCK655189:FCK655190 FMG655189:FMG655190 FWC655189:FWC655190 GFY655189:GFY655190 GPU655189:GPU655190 GZQ655189:GZQ655190 HJM655189:HJM655190 HTI655189:HTI655190 IDE655189:IDE655190 INA655189:INA655190 IWW655189:IWW655190 JGS655189:JGS655190 JQO655189:JQO655190 KAK655189:KAK655190 KKG655189:KKG655190 KUC655189:KUC655190 LDY655189:LDY655190 LNU655189:LNU655190 LXQ655189:LXQ655190 MHM655189:MHM655190 MRI655189:MRI655190 NBE655189:NBE655190 NLA655189:NLA655190 NUW655189:NUW655190 OES655189:OES655190 OOO655189:OOO655190 OYK655189:OYK655190 PIG655189:PIG655190 PSC655189:PSC655190 QBY655189:QBY655190 QLU655189:QLU655190 QVQ655189:QVQ655190 RFM655189:RFM655190 RPI655189:RPI655190 RZE655189:RZE655190 SJA655189:SJA655190 SSW655189:SSW655190 TCS655189:TCS655190 TMO655189:TMO655190 TWK655189:TWK655190 UGG655189:UGG655190 UQC655189:UQC655190 UZY655189:UZY655190 VJU655189:VJU655190 VTQ655189:VTQ655190 WDM655189:WDM655190 WNI655189:WNI655190 WXE655189:WXE655190 AW720725:AW720726 KS720725:KS720726 UO720725:UO720726 AEK720725:AEK720726 AOG720725:AOG720726 AYC720725:AYC720726 BHY720725:BHY720726 BRU720725:BRU720726 CBQ720725:CBQ720726 CLM720725:CLM720726 CVI720725:CVI720726 DFE720725:DFE720726 DPA720725:DPA720726 DYW720725:DYW720726 EIS720725:EIS720726 ESO720725:ESO720726 FCK720725:FCK720726 FMG720725:FMG720726 FWC720725:FWC720726 GFY720725:GFY720726 GPU720725:GPU720726 GZQ720725:GZQ720726 HJM720725:HJM720726 HTI720725:HTI720726 IDE720725:IDE720726 INA720725:INA720726 IWW720725:IWW720726 JGS720725:JGS720726 JQO720725:JQO720726 KAK720725:KAK720726 KKG720725:KKG720726 KUC720725:KUC720726 LDY720725:LDY720726 LNU720725:LNU720726 LXQ720725:LXQ720726 MHM720725:MHM720726 MRI720725:MRI720726 NBE720725:NBE720726 NLA720725:NLA720726 NUW720725:NUW720726 OES720725:OES720726 OOO720725:OOO720726 OYK720725:OYK720726 PIG720725:PIG720726 PSC720725:PSC720726 QBY720725:QBY720726 QLU720725:QLU720726 QVQ720725:QVQ720726 RFM720725:RFM720726 RPI720725:RPI720726 RZE720725:RZE720726 SJA720725:SJA720726 SSW720725:SSW720726 TCS720725:TCS720726 TMO720725:TMO720726 TWK720725:TWK720726 UGG720725:UGG720726 UQC720725:UQC720726 UZY720725:UZY720726 VJU720725:VJU720726 VTQ720725:VTQ720726 WDM720725:WDM720726 WNI720725:WNI720726 WXE720725:WXE720726 AW786261:AW786262 KS786261:KS786262 UO786261:UO786262 AEK786261:AEK786262 AOG786261:AOG786262 AYC786261:AYC786262 BHY786261:BHY786262 BRU786261:BRU786262 CBQ786261:CBQ786262 CLM786261:CLM786262 CVI786261:CVI786262 DFE786261:DFE786262 DPA786261:DPA786262 DYW786261:DYW786262 EIS786261:EIS786262 ESO786261:ESO786262 FCK786261:FCK786262 FMG786261:FMG786262 FWC786261:FWC786262 GFY786261:GFY786262 GPU786261:GPU786262 GZQ786261:GZQ786262 HJM786261:HJM786262 HTI786261:HTI786262 IDE786261:IDE786262 INA786261:INA786262 IWW786261:IWW786262 JGS786261:JGS786262 JQO786261:JQO786262 KAK786261:KAK786262 KKG786261:KKG786262 KUC786261:KUC786262 LDY786261:LDY786262 LNU786261:LNU786262 LXQ786261:LXQ786262 MHM786261:MHM786262 MRI786261:MRI786262 NBE786261:NBE786262 NLA786261:NLA786262 NUW786261:NUW786262 OES786261:OES786262 OOO786261:OOO786262 OYK786261:OYK786262 PIG786261:PIG786262 PSC786261:PSC786262 QBY786261:QBY786262 QLU786261:QLU786262 QVQ786261:QVQ786262 RFM786261:RFM786262 RPI786261:RPI786262 RZE786261:RZE786262 SJA786261:SJA786262 SSW786261:SSW786262 TCS786261:TCS786262 TMO786261:TMO786262 TWK786261:TWK786262 UGG786261:UGG786262 UQC786261:UQC786262 UZY786261:UZY786262 VJU786261:VJU786262 VTQ786261:VTQ786262 WDM786261:WDM786262 WNI786261:WNI786262 WXE786261:WXE786262 AW851797:AW851798 KS851797:KS851798 UO851797:UO851798 AEK851797:AEK851798 AOG851797:AOG851798 AYC851797:AYC851798 BHY851797:BHY851798 BRU851797:BRU851798 CBQ851797:CBQ851798 CLM851797:CLM851798 CVI851797:CVI851798 DFE851797:DFE851798 DPA851797:DPA851798 DYW851797:DYW851798 EIS851797:EIS851798 ESO851797:ESO851798 FCK851797:FCK851798 FMG851797:FMG851798 FWC851797:FWC851798 GFY851797:GFY851798 GPU851797:GPU851798 GZQ851797:GZQ851798 HJM851797:HJM851798 HTI851797:HTI851798 IDE851797:IDE851798 INA851797:INA851798 IWW851797:IWW851798 JGS851797:JGS851798 JQO851797:JQO851798 KAK851797:KAK851798 KKG851797:KKG851798 KUC851797:KUC851798 LDY851797:LDY851798 LNU851797:LNU851798 LXQ851797:LXQ851798 MHM851797:MHM851798 MRI851797:MRI851798 NBE851797:NBE851798 NLA851797:NLA851798 NUW851797:NUW851798 OES851797:OES851798 OOO851797:OOO851798 OYK851797:OYK851798 PIG851797:PIG851798 PSC851797:PSC851798 QBY851797:QBY851798 QLU851797:QLU851798 QVQ851797:QVQ851798 RFM851797:RFM851798 RPI851797:RPI851798 RZE851797:RZE851798 SJA851797:SJA851798 SSW851797:SSW851798 TCS851797:TCS851798 TMO851797:TMO851798 TWK851797:TWK851798 UGG851797:UGG851798 UQC851797:UQC851798 UZY851797:UZY851798 VJU851797:VJU851798 VTQ851797:VTQ851798 WDM851797:WDM851798 WNI851797:WNI851798 WXE851797:WXE851798 AW917333:AW917334 KS917333:KS917334 UO917333:UO917334 AEK917333:AEK917334 AOG917333:AOG917334 AYC917333:AYC917334 BHY917333:BHY917334 BRU917333:BRU917334 CBQ917333:CBQ917334 CLM917333:CLM917334 CVI917333:CVI917334 DFE917333:DFE917334 DPA917333:DPA917334 DYW917333:DYW917334 EIS917333:EIS917334 ESO917333:ESO917334 FCK917333:FCK917334 FMG917333:FMG917334 FWC917333:FWC917334 GFY917333:GFY917334 GPU917333:GPU917334 GZQ917333:GZQ917334 HJM917333:HJM917334 HTI917333:HTI917334 IDE917333:IDE917334 INA917333:INA917334 IWW917333:IWW917334 JGS917333:JGS917334 JQO917333:JQO917334 KAK917333:KAK917334 KKG917333:KKG917334 KUC917333:KUC917334 LDY917333:LDY917334 LNU917333:LNU917334 LXQ917333:LXQ917334 MHM917333:MHM917334 MRI917333:MRI917334 NBE917333:NBE917334 NLA917333:NLA917334 NUW917333:NUW917334 OES917333:OES917334 OOO917333:OOO917334 OYK917333:OYK917334 PIG917333:PIG917334 PSC917333:PSC917334 QBY917333:QBY917334 QLU917333:QLU917334 QVQ917333:QVQ917334 RFM917333:RFM917334 RPI917333:RPI917334 RZE917333:RZE917334 SJA917333:SJA917334 SSW917333:SSW917334 TCS917333:TCS917334 TMO917333:TMO917334 TWK917333:TWK917334 UGG917333:UGG917334 UQC917333:UQC917334 UZY917333:UZY917334 VJU917333:VJU917334 VTQ917333:VTQ917334 WDM917333:WDM917334 WNI917333:WNI917334 WXE917333:WXE917334 AW982869:AW982870 KS982869:KS982870 UO982869:UO982870 AEK982869:AEK982870 AOG982869:AOG982870 AYC982869:AYC982870 BHY982869:BHY982870 BRU982869:BRU982870 CBQ982869:CBQ982870 CLM982869:CLM982870 CVI982869:CVI982870 DFE982869:DFE982870 DPA982869:DPA982870 DYW982869:DYW982870 EIS982869:EIS982870 ESO982869:ESO982870 FCK982869:FCK982870 FMG982869:FMG982870 FWC982869:FWC982870 GFY982869:GFY982870 GPU982869:GPU982870 GZQ982869:GZQ982870 HJM982869:HJM982870 HTI982869:HTI982870 IDE982869:IDE982870 INA982869:INA982870 IWW982869:IWW982870 JGS982869:JGS982870 JQO982869:JQO982870 KAK982869:KAK982870 KKG982869:KKG982870 KUC982869:KUC982870 LDY982869:LDY982870 LNU982869:LNU982870 LXQ982869:LXQ982870 MHM982869:MHM982870 MRI982869:MRI982870 NBE982869:NBE982870 NLA982869:NLA982870 NUW982869:NUW982870 OES982869:OES982870 OOO982869:OOO982870 OYK982869:OYK982870 PIG982869:PIG982870 PSC982869:PSC982870 QBY982869:QBY982870 QLU982869:QLU982870 QVQ982869:QVQ982870 RFM982869:RFM982870 RPI982869:RPI982870 RZE982869:RZE982870 SJA982869:SJA982870 SSW982869:SSW982870 TCS982869:TCS982870 TMO982869:TMO982870 TWK982869:TWK982870 UGG982869:UGG982870 UQC982869:UQC982870 UZY982869:UZY982870 VJU982869:VJU982870 VTQ982869:VTQ982870 WDM982869:WDM982870 WNI982869:WNI982870 WXE982869:WXE982870 AP65365 KL65365 UH65365 AED65365 ANZ65365 AXV65365 BHR65365 BRN65365 CBJ65365 CLF65365 CVB65365 DEX65365 DOT65365 DYP65365 EIL65365 ESH65365 FCD65365 FLZ65365 FVV65365 GFR65365 GPN65365 GZJ65365 HJF65365 HTB65365 ICX65365 IMT65365 IWP65365 JGL65365 JQH65365 KAD65365 KJZ65365 KTV65365 LDR65365 LNN65365 LXJ65365 MHF65365 MRB65365 NAX65365 NKT65365 NUP65365 OEL65365 OOH65365 OYD65365 PHZ65365 PRV65365 QBR65365 QLN65365 QVJ65365 RFF65365 RPB65365 RYX65365 SIT65365 SSP65365 TCL65365 TMH65365 TWD65365 UFZ65365 UPV65365 UZR65365 VJN65365 VTJ65365 WDF65365 WNB65365 WWX65365 AP130901 KL130901 UH130901 AED130901 ANZ130901 AXV130901 BHR130901 BRN130901 CBJ130901 CLF130901 CVB130901 DEX130901 DOT130901 DYP130901 EIL130901 ESH130901 FCD130901 FLZ130901 FVV130901 GFR130901 GPN130901 GZJ130901 HJF130901 HTB130901 ICX130901 IMT130901 IWP130901 JGL130901 JQH130901 KAD130901 KJZ130901 KTV130901 LDR130901 LNN130901 LXJ130901 MHF130901 MRB130901 NAX130901 NKT130901 NUP130901 OEL130901 OOH130901 OYD130901 PHZ130901 PRV130901 QBR130901 QLN130901 QVJ130901 RFF130901 RPB130901 RYX130901 SIT130901 SSP130901 TCL130901 TMH130901 TWD130901 UFZ130901 UPV130901 UZR130901 VJN130901 VTJ130901 WDF130901 WNB130901 WWX130901 AP196437 KL196437 UH196437 AED196437 ANZ196437 AXV196437 BHR196437 BRN196437 CBJ196437 CLF196437 CVB196437 DEX196437 DOT196437 DYP196437 EIL196437 ESH196437 FCD196437 FLZ196437 FVV196437 GFR196437 GPN196437 GZJ196437 HJF196437 HTB196437 ICX196437 IMT196437 IWP196437 JGL196437 JQH196437 KAD196437 KJZ196437 KTV196437 LDR196437 LNN196437 LXJ196437 MHF196437 MRB196437 NAX196437 NKT196437 NUP196437 OEL196437 OOH196437 OYD196437 PHZ196437 PRV196437 QBR196437 QLN196437 QVJ196437 RFF196437 RPB196437 RYX196437 SIT196437 SSP196437 TCL196437 TMH196437 TWD196437 UFZ196437 UPV196437 UZR196437 VJN196437 VTJ196437 WDF196437 WNB196437 WWX196437 AP261973 KL261973 UH261973 AED261973 ANZ261973 AXV261973 BHR261973 BRN261973 CBJ261973 CLF261973 CVB261973 DEX261973 DOT261973 DYP261973 EIL261973 ESH261973 FCD261973 FLZ261973 FVV261973 GFR261973 GPN261973 GZJ261973 HJF261973 HTB261973 ICX261973 IMT261973 IWP261973 JGL261973 JQH261973 KAD261973 KJZ261973 KTV261973 LDR261973 LNN261973 LXJ261973 MHF261973 MRB261973 NAX261973 NKT261973 NUP261973 OEL261973 OOH261973 OYD261973 PHZ261973 PRV261973 QBR261973 QLN261973 QVJ261973 RFF261973 RPB261973 RYX261973 SIT261973 SSP261973 TCL261973 TMH261973 TWD261973 UFZ261973 UPV261973 UZR261973 VJN261973 VTJ261973 WDF261973 WNB261973 WWX261973 AP327509 KL327509 UH327509 AED327509 ANZ327509 AXV327509 BHR327509 BRN327509 CBJ327509 CLF327509 CVB327509 DEX327509 DOT327509 DYP327509 EIL327509 ESH327509 FCD327509 FLZ327509 FVV327509 GFR327509 GPN327509 GZJ327509 HJF327509 HTB327509 ICX327509 IMT327509 IWP327509 JGL327509 JQH327509 KAD327509 KJZ327509 KTV327509 LDR327509 LNN327509 LXJ327509 MHF327509 MRB327509 NAX327509 NKT327509 NUP327509 OEL327509 OOH327509 OYD327509 PHZ327509 PRV327509 QBR327509 QLN327509 QVJ327509 RFF327509 RPB327509 RYX327509 SIT327509 SSP327509 TCL327509 TMH327509 TWD327509 UFZ327509 UPV327509 UZR327509 VJN327509 VTJ327509 WDF327509 WNB327509 WWX327509 AP393045 KL393045 UH393045 AED393045 ANZ393045 AXV393045 BHR393045 BRN393045 CBJ393045 CLF393045 CVB393045 DEX393045 DOT393045 DYP393045 EIL393045 ESH393045 FCD393045 FLZ393045 FVV393045 GFR393045 GPN393045 GZJ393045 HJF393045 HTB393045 ICX393045 IMT393045 IWP393045 JGL393045 JQH393045 KAD393045 KJZ393045 KTV393045 LDR393045 LNN393045 LXJ393045 MHF393045 MRB393045 NAX393045 NKT393045 NUP393045 OEL393045 OOH393045 OYD393045 PHZ393045 PRV393045 QBR393045 QLN393045 QVJ393045 RFF393045 RPB393045 RYX393045 SIT393045 SSP393045 TCL393045 TMH393045 TWD393045 UFZ393045 UPV393045 UZR393045 VJN393045 VTJ393045 WDF393045 WNB393045 WWX393045 AP458581 KL458581 UH458581 AED458581 ANZ458581 AXV458581 BHR458581 BRN458581 CBJ458581 CLF458581 CVB458581 DEX458581 DOT458581 DYP458581 EIL458581 ESH458581 FCD458581 FLZ458581 FVV458581 GFR458581 GPN458581 GZJ458581 HJF458581 HTB458581 ICX458581 IMT458581 IWP458581 JGL458581 JQH458581 KAD458581 KJZ458581 KTV458581 LDR458581 LNN458581 LXJ458581 MHF458581 MRB458581 NAX458581 NKT458581 NUP458581 OEL458581 OOH458581 OYD458581 PHZ458581 PRV458581 QBR458581 QLN458581 QVJ458581 RFF458581 RPB458581 RYX458581 SIT458581 SSP458581 TCL458581 TMH458581 TWD458581 UFZ458581 UPV458581 UZR458581 VJN458581 VTJ458581 WDF458581 WNB458581 WWX458581 AP524117 KL524117 UH524117 AED524117 ANZ524117 AXV524117 BHR524117 BRN524117 CBJ524117 CLF524117 CVB524117 DEX524117 DOT524117 DYP524117 EIL524117 ESH524117 FCD524117 FLZ524117 FVV524117 GFR524117 GPN524117 GZJ524117 HJF524117 HTB524117 ICX524117 IMT524117 IWP524117 JGL524117 JQH524117 KAD524117 KJZ524117 KTV524117 LDR524117 LNN524117 LXJ524117 MHF524117 MRB524117 NAX524117 NKT524117 NUP524117 OEL524117 OOH524117 OYD524117 PHZ524117 PRV524117 QBR524117 QLN524117 QVJ524117 RFF524117 RPB524117 RYX524117 SIT524117 SSP524117 TCL524117 TMH524117 TWD524117 UFZ524117 UPV524117 UZR524117 VJN524117 VTJ524117 WDF524117 WNB524117 WWX524117 AP589653 KL589653 UH589653 AED589653 ANZ589653 AXV589653 BHR589653 BRN589653 CBJ589653 CLF589653 CVB589653 DEX589653 DOT589653 DYP589653 EIL589653 ESH589653 FCD589653 FLZ589653 FVV589653 GFR589653 GPN589653 GZJ589653 HJF589653 HTB589653 ICX589653 IMT589653 IWP589653 JGL589653 JQH589653 KAD589653 KJZ589653 KTV589653 LDR589653 LNN589653 LXJ589653 MHF589653 MRB589653 NAX589653 NKT589653 NUP589653 OEL589653 OOH589653 OYD589653 PHZ589653 PRV589653 QBR589653 QLN589653 QVJ589653 RFF589653 RPB589653 RYX589653 SIT589653 SSP589653 TCL589653 TMH589653 TWD589653 UFZ589653 UPV589653 UZR589653 VJN589653 VTJ589653 WDF589653 WNB589653 WWX589653 AP655189 KL655189 UH655189 AED655189 ANZ655189 AXV655189 BHR655189 BRN655189 CBJ655189 CLF655189 CVB655189 DEX655189 DOT655189 DYP655189 EIL655189 ESH655189 FCD655189 FLZ655189 FVV655189 GFR655189 GPN655189 GZJ655189 HJF655189 HTB655189 ICX655189 IMT655189 IWP655189 JGL655189 JQH655189 KAD655189 KJZ655189 KTV655189 LDR655189 LNN655189 LXJ655189 MHF655189 MRB655189 NAX655189 NKT655189 NUP655189 OEL655189 OOH655189 OYD655189 PHZ655189 PRV655189 QBR655189 QLN655189 QVJ655189 RFF655189 RPB655189 RYX655189 SIT655189 SSP655189 TCL655189 TMH655189 TWD655189 UFZ655189 UPV655189 UZR655189 VJN655189 VTJ655189 WDF655189 WNB655189 WWX655189 AP720725 KL720725 UH720725 AED720725 ANZ720725 AXV720725 BHR720725 BRN720725 CBJ720725 CLF720725 CVB720725 DEX720725 DOT720725 DYP720725 EIL720725 ESH720725 FCD720725 FLZ720725 FVV720725 GFR720725 GPN720725 GZJ720725 HJF720725 HTB720725 ICX720725 IMT720725 IWP720725 JGL720725 JQH720725 KAD720725 KJZ720725 KTV720725 LDR720725 LNN720725 LXJ720725 MHF720725 MRB720725 NAX720725 NKT720725 NUP720725 OEL720725 OOH720725 OYD720725 PHZ720725 PRV720725 QBR720725 QLN720725 QVJ720725 RFF720725 RPB720725 RYX720725 SIT720725 SSP720725 TCL720725 TMH720725 TWD720725 UFZ720725 UPV720725 UZR720725 VJN720725 VTJ720725 WDF720725 WNB720725 WWX720725 AP786261 KL786261 UH786261 AED786261 ANZ786261 AXV786261 BHR786261 BRN786261 CBJ786261 CLF786261 CVB786261 DEX786261 DOT786261 DYP786261 EIL786261 ESH786261 FCD786261 FLZ786261 FVV786261 GFR786261 GPN786261 GZJ786261 HJF786261 HTB786261 ICX786261 IMT786261 IWP786261 JGL786261 JQH786261 KAD786261 KJZ786261 KTV786261 LDR786261 LNN786261 LXJ786261 MHF786261 MRB786261 NAX786261 NKT786261 NUP786261 OEL786261 OOH786261 OYD786261 PHZ786261 PRV786261 QBR786261 QLN786261 QVJ786261 RFF786261 RPB786261 RYX786261 SIT786261 SSP786261 TCL786261 TMH786261 TWD786261 UFZ786261 UPV786261 UZR786261 VJN786261 VTJ786261 WDF786261 WNB786261 WWX786261 AP851797 KL851797 UH851797 AED851797 ANZ851797 AXV851797 BHR851797 BRN851797 CBJ851797 CLF851797 CVB851797 DEX851797 DOT851797 DYP851797 EIL851797 ESH851797 FCD851797 FLZ851797 FVV851797 GFR851797 GPN851797 GZJ851797 HJF851797 HTB851797 ICX851797 IMT851797 IWP851797 JGL851797 JQH851797 KAD851797 KJZ851797 KTV851797 LDR851797 LNN851797 LXJ851797 MHF851797 MRB851797 NAX851797 NKT851797 NUP851797 OEL851797 OOH851797 OYD851797 PHZ851797 PRV851797 QBR851797 QLN851797 QVJ851797 RFF851797 RPB851797 RYX851797 SIT851797 SSP851797 TCL851797 TMH851797 TWD851797 UFZ851797 UPV851797 UZR851797 VJN851797 VTJ851797 WDF851797 WNB851797 WWX851797 AP917333 KL917333 UH917333 AED917333 ANZ917333 AXV917333 BHR917333 BRN917333 CBJ917333 CLF917333 CVB917333 DEX917333 DOT917333 DYP917333 EIL917333 ESH917333 FCD917333 FLZ917333 FVV917333 GFR917333 GPN917333 GZJ917333 HJF917333 HTB917333 ICX917333 IMT917333 IWP917333 JGL917333 JQH917333 KAD917333 KJZ917333 KTV917333 LDR917333 LNN917333 LXJ917333 MHF917333 MRB917333 NAX917333 NKT917333 NUP917333 OEL917333 OOH917333 OYD917333 PHZ917333 PRV917333 QBR917333 QLN917333 QVJ917333 RFF917333 RPB917333 RYX917333 SIT917333 SSP917333 TCL917333 TMH917333 TWD917333 UFZ917333 UPV917333 UZR917333 VJN917333 VTJ917333 WDF917333 WNB917333 WWX917333 AP982869 KL982869 UH982869 AED982869 ANZ982869 AXV982869 BHR982869 BRN982869 CBJ982869 CLF982869 CVB982869 DEX982869 DOT982869 DYP982869 EIL982869 ESH982869 FCD982869 FLZ982869 FVV982869 GFR982869 GPN982869 GZJ982869 HJF982869 HTB982869 ICX982869 IMT982869 IWP982869 JGL982869 JQH982869 KAD982869 KJZ982869 KTV982869 LDR982869 LNN982869 LXJ982869 MHF982869 MRB982869 NAX982869 NKT982869 NUP982869 OEL982869 OOH982869 OYD982869 PHZ982869 PRV982869 QBR982869 QLN982869 QVJ982869 RFF982869 RPB982869 RYX982869 SIT982869 SSP982869 TCL982869 TMH982869 TWD982869 UFZ982869 UPV982869 UZR982869 VJN982869 VTJ982869 WDF982869 WNB982869 WWX982869 AJ65352 KF65352 UB65352 ADX65352 ANT65352 AXP65352 BHL65352 BRH65352 CBD65352 CKZ65352 CUV65352 DER65352 DON65352 DYJ65352 EIF65352 ESB65352 FBX65352 FLT65352 FVP65352 GFL65352 GPH65352 GZD65352 HIZ65352 HSV65352 ICR65352 IMN65352 IWJ65352 JGF65352 JQB65352 JZX65352 KJT65352 KTP65352 LDL65352 LNH65352 LXD65352 MGZ65352 MQV65352 NAR65352 NKN65352 NUJ65352 OEF65352 OOB65352 OXX65352 PHT65352 PRP65352 QBL65352 QLH65352 QVD65352 REZ65352 ROV65352 RYR65352 SIN65352 SSJ65352 TCF65352 TMB65352 TVX65352 UFT65352 UPP65352 UZL65352 VJH65352 VTD65352 WCZ65352 WMV65352 WWR65352 AJ130888 KF130888 UB130888 ADX130888 ANT130888 AXP130888 BHL130888 BRH130888 CBD130888 CKZ130888 CUV130888 DER130888 DON130888 DYJ130888 EIF130888 ESB130888 FBX130888 FLT130888 FVP130888 GFL130888 GPH130888 GZD130888 HIZ130888 HSV130888 ICR130888 IMN130888 IWJ130888 JGF130888 JQB130888 JZX130888 KJT130888 KTP130888 LDL130888 LNH130888 LXD130888 MGZ130888 MQV130888 NAR130888 NKN130888 NUJ130888 OEF130888 OOB130888 OXX130888 PHT130888 PRP130888 QBL130888 QLH130888 QVD130888 REZ130888 ROV130888 RYR130888 SIN130888 SSJ130888 TCF130888 TMB130888 TVX130888 UFT130888 UPP130888 UZL130888 VJH130888 VTD130888 WCZ130888 WMV130888 WWR130888 AJ196424 KF196424 UB196424 ADX196424 ANT196424 AXP196424 BHL196424 BRH196424 CBD196424 CKZ196424 CUV196424 DER196424 DON196424 DYJ196424 EIF196424 ESB196424 FBX196424 FLT196424 FVP196424 GFL196424 GPH196424 GZD196424 HIZ196424 HSV196424 ICR196424 IMN196424 IWJ196424 JGF196424 JQB196424 JZX196424 KJT196424 KTP196424 LDL196424 LNH196424 LXD196424 MGZ196424 MQV196424 NAR196424 NKN196424 NUJ196424 OEF196424 OOB196424 OXX196424 PHT196424 PRP196424 QBL196424 QLH196424 QVD196424 REZ196424 ROV196424 RYR196424 SIN196424 SSJ196424 TCF196424 TMB196424 TVX196424 UFT196424 UPP196424 UZL196424 VJH196424 VTD196424 WCZ196424 WMV196424 WWR196424 AJ261960 KF261960 UB261960 ADX261960 ANT261960 AXP261960 BHL261960 BRH261960 CBD261960 CKZ261960 CUV261960 DER261960 DON261960 DYJ261960 EIF261960 ESB261960 FBX261960 FLT261960 FVP261960 GFL261960 GPH261960 GZD261960 HIZ261960 HSV261960 ICR261960 IMN261960 IWJ261960 JGF261960 JQB261960 JZX261960 KJT261960 KTP261960 LDL261960 LNH261960 LXD261960 MGZ261960 MQV261960 NAR261960 NKN261960 NUJ261960 OEF261960 OOB261960 OXX261960 PHT261960 PRP261960 QBL261960 QLH261960 QVD261960 REZ261960 ROV261960 RYR261960 SIN261960 SSJ261960 TCF261960 TMB261960 TVX261960 UFT261960 UPP261960 UZL261960 VJH261960 VTD261960 WCZ261960 WMV261960 WWR261960 AJ327496 KF327496 UB327496 ADX327496 ANT327496 AXP327496 BHL327496 BRH327496 CBD327496 CKZ327496 CUV327496 DER327496 DON327496 DYJ327496 EIF327496 ESB327496 FBX327496 FLT327496 FVP327496 GFL327496 GPH327496 GZD327496 HIZ327496 HSV327496 ICR327496 IMN327496 IWJ327496 JGF327496 JQB327496 JZX327496 KJT327496 KTP327496 LDL327496 LNH327496 LXD327496 MGZ327496 MQV327496 NAR327496 NKN327496 NUJ327496 OEF327496 OOB327496 OXX327496 PHT327496 PRP327496 QBL327496 QLH327496 QVD327496 REZ327496 ROV327496 RYR327496 SIN327496 SSJ327496 TCF327496 TMB327496 TVX327496 UFT327496 UPP327496 UZL327496 VJH327496 VTD327496 WCZ327496 WMV327496 WWR327496 AJ393032 KF393032 UB393032 ADX393032 ANT393032 AXP393032 BHL393032 BRH393032 CBD393032 CKZ393032 CUV393032 DER393032 DON393032 DYJ393032 EIF393032 ESB393032 FBX393032 FLT393032 FVP393032 GFL393032 GPH393032 GZD393032 HIZ393032 HSV393032 ICR393032 IMN393032 IWJ393032 JGF393032 JQB393032 JZX393032 KJT393032 KTP393032 LDL393032 LNH393032 LXD393032 MGZ393032 MQV393032 NAR393032 NKN393032 NUJ393032 OEF393032 OOB393032 OXX393032 PHT393032 PRP393032 QBL393032 QLH393032 QVD393032 REZ393032 ROV393032 RYR393032 SIN393032 SSJ393032 TCF393032 TMB393032 TVX393032 UFT393032 UPP393032 UZL393032 VJH393032 VTD393032 WCZ393032 WMV393032 WWR393032 AJ458568 KF458568 UB458568 ADX458568 ANT458568 AXP458568 BHL458568 BRH458568 CBD458568 CKZ458568 CUV458568 DER458568 DON458568 DYJ458568 EIF458568 ESB458568 FBX458568 FLT458568 FVP458568 GFL458568 GPH458568 GZD458568 HIZ458568 HSV458568 ICR458568 IMN458568 IWJ458568 JGF458568 JQB458568 JZX458568 KJT458568 KTP458568 LDL458568 LNH458568 LXD458568 MGZ458568 MQV458568 NAR458568 NKN458568 NUJ458568 OEF458568 OOB458568 OXX458568 PHT458568 PRP458568 QBL458568 QLH458568 QVD458568 REZ458568 ROV458568 RYR458568 SIN458568 SSJ458568 TCF458568 TMB458568 TVX458568 UFT458568 UPP458568 UZL458568 VJH458568 VTD458568 WCZ458568 WMV458568 WWR458568 AJ524104 KF524104 UB524104 ADX524104 ANT524104 AXP524104 BHL524104 BRH524104 CBD524104 CKZ524104 CUV524104 DER524104 DON524104 DYJ524104 EIF524104 ESB524104 FBX524104 FLT524104 FVP524104 GFL524104 GPH524104 GZD524104 HIZ524104 HSV524104 ICR524104 IMN524104 IWJ524104 JGF524104 JQB524104 JZX524104 KJT524104 KTP524104 LDL524104 LNH524104 LXD524104 MGZ524104 MQV524104 NAR524104 NKN524104 NUJ524104 OEF524104 OOB524104 OXX524104 PHT524104 PRP524104 QBL524104 QLH524104 QVD524104 REZ524104 ROV524104 RYR524104 SIN524104 SSJ524104 TCF524104 TMB524104 TVX524104 UFT524104 UPP524104 UZL524104 VJH524104 VTD524104 WCZ524104 WMV524104 WWR524104 AJ589640 KF589640 UB589640 ADX589640 ANT589640 AXP589640 BHL589640 BRH589640 CBD589640 CKZ589640 CUV589640 DER589640 DON589640 DYJ589640 EIF589640 ESB589640 FBX589640 FLT589640 FVP589640 GFL589640 GPH589640 GZD589640 HIZ589640 HSV589640 ICR589640 IMN589640 IWJ589640 JGF589640 JQB589640 JZX589640 KJT589640 KTP589640 LDL589640 LNH589640 LXD589640 MGZ589640 MQV589640 NAR589640 NKN589640 NUJ589640 OEF589640 OOB589640 OXX589640 PHT589640 PRP589640 QBL589640 QLH589640 QVD589640 REZ589640 ROV589640 RYR589640 SIN589640 SSJ589640 TCF589640 TMB589640 TVX589640 UFT589640 UPP589640 UZL589640 VJH589640 VTD589640 WCZ589640 WMV589640 WWR589640 AJ655176 KF655176 UB655176 ADX655176 ANT655176 AXP655176 BHL655176 BRH655176 CBD655176 CKZ655176 CUV655176 DER655176 DON655176 DYJ655176 EIF655176 ESB655176 FBX655176 FLT655176 FVP655176 GFL655176 GPH655176 GZD655176 HIZ655176 HSV655176 ICR655176 IMN655176 IWJ655176 JGF655176 JQB655176 JZX655176 KJT655176 KTP655176 LDL655176 LNH655176 LXD655176 MGZ655176 MQV655176 NAR655176 NKN655176 NUJ655176 OEF655176 OOB655176 OXX655176 PHT655176 PRP655176 QBL655176 QLH655176 QVD655176 REZ655176 ROV655176 RYR655176 SIN655176 SSJ655176 TCF655176 TMB655176 TVX655176 UFT655176 UPP655176 UZL655176 VJH655176 VTD655176 WCZ655176 WMV655176 WWR655176 AJ720712 KF720712 UB720712 ADX720712 ANT720712 AXP720712 BHL720712 BRH720712 CBD720712 CKZ720712 CUV720712 DER720712 DON720712 DYJ720712 EIF720712 ESB720712 FBX720712 FLT720712 FVP720712 GFL720712 GPH720712 GZD720712 HIZ720712 HSV720712 ICR720712 IMN720712 IWJ720712 JGF720712 JQB720712 JZX720712 KJT720712 KTP720712 LDL720712 LNH720712 LXD720712 MGZ720712 MQV720712 NAR720712 NKN720712 NUJ720712 OEF720712 OOB720712 OXX720712 PHT720712 PRP720712 QBL720712 QLH720712 QVD720712 REZ720712 ROV720712 RYR720712 SIN720712 SSJ720712 TCF720712 TMB720712 TVX720712 UFT720712 UPP720712 UZL720712 VJH720712 VTD720712 WCZ720712 WMV720712 WWR720712 AJ786248 KF786248 UB786248 ADX786248 ANT786248 AXP786248 BHL786248 BRH786248 CBD786248 CKZ786248 CUV786248 DER786248 DON786248 DYJ786248 EIF786248 ESB786248 FBX786248 FLT786248 FVP786248 GFL786248 GPH786248 GZD786248 HIZ786248 HSV786248 ICR786248 IMN786248 IWJ786248 JGF786248 JQB786248 JZX786248 KJT786248 KTP786248 LDL786248 LNH786248 LXD786248 MGZ786248 MQV786248 NAR786248 NKN786248 NUJ786248 OEF786248 OOB786248 OXX786248 PHT786248 PRP786248 QBL786248 QLH786248 QVD786248 REZ786248 ROV786248 RYR786248 SIN786248 SSJ786248 TCF786248 TMB786248 TVX786248 UFT786248 UPP786248 UZL786248 VJH786248 VTD786248 WCZ786248 WMV786248 WWR786248 AJ851784 KF851784 UB851784 ADX851784 ANT851784 AXP851784 BHL851784 BRH851784 CBD851784 CKZ851784 CUV851784 DER851784 DON851784 DYJ851784 EIF851784 ESB851784 FBX851784 FLT851784 FVP851784 GFL851784 GPH851784 GZD851784 HIZ851784 HSV851784 ICR851784 IMN851784 IWJ851784 JGF851784 JQB851784 JZX851784 KJT851784 KTP851784 LDL851784 LNH851784 LXD851784 MGZ851784 MQV851784 NAR851784 NKN851784 NUJ851784 OEF851784 OOB851784 OXX851784 PHT851784 PRP851784 QBL851784 QLH851784 QVD851784 REZ851784 ROV851784 RYR851784 SIN851784 SSJ851784 TCF851784 TMB851784 TVX851784 UFT851784 UPP851784 UZL851784 VJH851784 VTD851784 WCZ851784 WMV851784 WWR851784 AJ917320 KF917320 UB917320 ADX917320 ANT917320 AXP917320 BHL917320 BRH917320 CBD917320 CKZ917320 CUV917320 DER917320 DON917320 DYJ917320 EIF917320 ESB917320 FBX917320 FLT917320 FVP917320 GFL917320 GPH917320 GZD917320 HIZ917320 HSV917320 ICR917320 IMN917320 IWJ917320 JGF917320 JQB917320 JZX917320 KJT917320 KTP917320 LDL917320 LNH917320 LXD917320 MGZ917320 MQV917320 NAR917320 NKN917320 NUJ917320 OEF917320 OOB917320 OXX917320 PHT917320 PRP917320 QBL917320 QLH917320 QVD917320 REZ917320 ROV917320 RYR917320 SIN917320 SSJ917320 TCF917320 TMB917320 TVX917320 UFT917320 UPP917320 UZL917320 VJH917320 VTD917320 WCZ917320 WMV917320 WWR917320 AJ982856 KF982856 UB982856 ADX982856 ANT982856 AXP982856 BHL982856 BRH982856 CBD982856 CKZ982856 CUV982856 DER982856 DON982856 DYJ982856 EIF982856 ESB982856 FBX982856 FLT982856 FVP982856 GFL982856 GPH982856 GZD982856 HIZ982856 HSV982856 ICR982856 IMN982856 IWJ982856 JGF982856 JQB982856 JZX982856 KJT982856 KTP982856 LDL982856 LNH982856 LXD982856 MGZ982856 MQV982856 NAR982856 NKN982856 NUJ982856 OEF982856 OOB982856 OXX982856 PHT982856 PRP982856 QBL982856 QLH982856 QVD982856 REZ982856 ROV982856 RYR982856 SIN982856 SSJ982856 TCF982856 TMB982856 TVX982856 UFT982856 UPP982856 UZL982856 VJH982856 VTD982856 WCZ982856 WMV982856 WWR982856 AP65352 KL65352 UH65352 AED65352 ANZ65352 AXV65352 BHR65352 BRN65352 CBJ65352 CLF65352 CVB65352 DEX65352 DOT65352 DYP65352 EIL65352 ESH65352 FCD65352 FLZ65352 FVV65352 GFR65352 GPN65352 GZJ65352 HJF65352 HTB65352 ICX65352 IMT65352 IWP65352 JGL65352 JQH65352 KAD65352 KJZ65352 KTV65352 LDR65352 LNN65352 LXJ65352 MHF65352 MRB65352 NAX65352 NKT65352 NUP65352 OEL65352 OOH65352 OYD65352 PHZ65352 PRV65352 QBR65352 QLN65352 QVJ65352 RFF65352 RPB65352 RYX65352 SIT65352 SSP65352 TCL65352 TMH65352 TWD65352 UFZ65352 UPV65352 UZR65352 VJN65352 VTJ65352 WDF65352 WNB65352 WWX65352 AP130888 KL130888 UH130888 AED130888 ANZ130888 AXV130888 BHR130888 BRN130888 CBJ130888 CLF130888 CVB130888 DEX130888 DOT130888 DYP130888 EIL130888 ESH130888 FCD130888 FLZ130888 FVV130888 GFR130888 GPN130888 GZJ130888 HJF130888 HTB130888 ICX130888 IMT130888 IWP130888 JGL130888 JQH130888 KAD130888 KJZ130888 KTV130888 LDR130888 LNN130888 LXJ130888 MHF130888 MRB130888 NAX130888 NKT130888 NUP130888 OEL130888 OOH130888 OYD130888 PHZ130888 PRV130888 QBR130888 QLN130888 QVJ130888 RFF130888 RPB130888 RYX130888 SIT130888 SSP130888 TCL130888 TMH130888 TWD130888 UFZ130888 UPV130888 UZR130888 VJN130888 VTJ130888 WDF130888 WNB130888 WWX130888 AP196424 KL196424 UH196424 AED196424 ANZ196424 AXV196424 BHR196424 BRN196424 CBJ196424 CLF196424 CVB196424 DEX196424 DOT196424 DYP196424 EIL196424 ESH196424 FCD196424 FLZ196424 FVV196424 GFR196424 GPN196424 GZJ196424 HJF196424 HTB196424 ICX196424 IMT196424 IWP196424 JGL196424 JQH196424 KAD196424 KJZ196424 KTV196424 LDR196424 LNN196424 LXJ196424 MHF196424 MRB196424 NAX196424 NKT196424 NUP196424 OEL196424 OOH196424 OYD196424 PHZ196424 PRV196424 QBR196424 QLN196424 QVJ196424 RFF196424 RPB196424 RYX196424 SIT196424 SSP196424 TCL196424 TMH196424 TWD196424 UFZ196424 UPV196424 UZR196424 VJN196424 VTJ196424 WDF196424 WNB196424 WWX196424 AP261960 KL261960 UH261960 AED261960 ANZ261960 AXV261960 BHR261960 BRN261960 CBJ261960 CLF261960 CVB261960 DEX261960 DOT261960 DYP261960 EIL261960 ESH261960 FCD261960 FLZ261960 FVV261960 GFR261960 GPN261960 GZJ261960 HJF261960 HTB261960 ICX261960 IMT261960 IWP261960 JGL261960 JQH261960 KAD261960 KJZ261960 KTV261960 LDR261960 LNN261960 LXJ261960 MHF261960 MRB261960 NAX261960 NKT261960 NUP261960 OEL261960 OOH261960 OYD261960 PHZ261960 PRV261960 QBR261960 QLN261960 QVJ261960 RFF261960 RPB261960 RYX261960 SIT261960 SSP261960 TCL261960 TMH261960 TWD261960 UFZ261960 UPV261960 UZR261960 VJN261960 VTJ261960 WDF261960 WNB261960 WWX261960 AP327496 KL327496 UH327496 AED327496 ANZ327496 AXV327496 BHR327496 BRN327496 CBJ327496 CLF327496 CVB327496 DEX327496 DOT327496 DYP327496 EIL327496 ESH327496 FCD327496 FLZ327496 FVV327496 GFR327496 GPN327496 GZJ327496 HJF327496 HTB327496 ICX327496 IMT327496 IWP327496 JGL327496 JQH327496 KAD327496 KJZ327496 KTV327496 LDR327496 LNN327496 LXJ327496 MHF327496 MRB327496 NAX327496 NKT327496 NUP327496 OEL327496 OOH327496 OYD327496 PHZ327496 PRV327496 QBR327496 QLN327496 QVJ327496 RFF327496 RPB327496 RYX327496 SIT327496 SSP327496 TCL327496 TMH327496 TWD327496 UFZ327496 UPV327496 UZR327496 VJN327496 VTJ327496 WDF327496 WNB327496 WWX327496 AP393032 KL393032 UH393032 AED393032 ANZ393032 AXV393032 BHR393032 BRN393032 CBJ393032 CLF393032 CVB393032 DEX393032 DOT393032 DYP393032 EIL393032 ESH393032 FCD393032 FLZ393032 FVV393032 GFR393032 GPN393032 GZJ393032 HJF393032 HTB393032 ICX393032 IMT393032 IWP393032 JGL393032 JQH393032 KAD393032 KJZ393032 KTV393032 LDR393032 LNN393032 LXJ393032 MHF393032 MRB393032 NAX393032 NKT393032 NUP393032 OEL393032 OOH393032 OYD393032 PHZ393032 PRV393032 QBR393032 QLN393032 QVJ393032 RFF393032 RPB393032 RYX393032 SIT393032 SSP393032 TCL393032 TMH393032 TWD393032 UFZ393032 UPV393032 UZR393032 VJN393032 VTJ393032 WDF393032 WNB393032 WWX393032 AP458568 KL458568 UH458568 AED458568 ANZ458568 AXV458568 BHR458568 BRN458568 CBJ458568 CLF458568 CVB458568 DEX458568 DOT458568 DYP458568 EIL458568 ESH458568 FCD458568 FLZ458568 FVV458568 GFR458568 GPN458568 GZJ458568 HJF458568 HTB458568 ICX458568 IMT458568 IWP458568 JGL458568 JQH458568 KAD458568 KJZ458568 KTV458568 LDR458568 LNN458568 LXJ458568 MHF458568 MRB458568 NAX458568 NKT458568 NUP458568 OEL458568 OOH458568 OYD458568 PHZ458568 PRV458568 QBR458568 QLN458568 QVJ458568 RFF458568 RPB458568 RYX458568 SIT458568 SSP458568 TCL458568 TMH458568 TWD458568 UFZ458568 UPV458568 UZR458568 VJN458568 VTJ458568 WDF458568 WNB458568 WWX458568 AP524104 KL524104 UH524104 AED524104 ANZ524104 AXV524104 BHR524104 BRN524104 CBJ524104 CLF524104 CVB524104 DEX524104 DOT524104 DYP524104 EIL524104 ESH524104 FCD524104 FLZ524104 FVV524104 GFR524104 GPN524104 GZJ524104 HJF524104 HTB524104 ICX524104 IMT524104 IWP524104 JGL524104 JQH524104 KAD524104 KJZ524104 KTV524104 LDR524104 LNN524104 LXJ524104 MHF524104 MRB524104 NAX524104 NKT524104 NUP524104 OEL524104 OOH524104 OYD524104 PHZ524104 PRV524104 QBR524104 QLN524104 QVJ524104 RFF524104 RPB524104 RYX524104 SIT524104 SSP524104 TCL524104 TMH524104 TWD524104 UFZ524104 UPV524104 UZR524104 VJN524104 VTJ524104 WDF524104 WNB524104 WWX524104 AP589640 KL589640 UH589640 AED589640 ANZ589640 AXV589640 BHR589640 BRN589640 CBJ589640 CLF589640 CVB589640 DEX589640 DOT589640 DYP589640 EIL589640 ESH589640 FCD589640 FLZ589640 FVV589640 GFR589640 GPN589640 GZJ589640 HJF589640 HTB589640 ICX589640 IMT589640 IWP589640 JGL589640 JQH589640 KAD589640 KJZ589640 KTV589640 LDR589640 LNN589640 LXJ589640 MHF589640 MRB589640 NAX589640 NKT589640 NUP589640 OEL589640 OOH589640 OYD589640 PHZ589640 PRV589640 QBR589640 QLN589640 QVJ589640 RFF589640 RPB589640 RYX589640 SIT589640 SSP589640 TCL589640 TMH589640 TWD589640 UFZ589640 UPV589640 UZR589640 VJN589640 VTJ589640 WDF589640 WNB589640 WWX589640 AP655176 KL655176 UH655176 AED655176 ANZ655176 AXV655176 BHR655176 BRN655176 CBJ655176 CLF655176 CVB655176 DEX655176 DOT655176 DYP655176 EIL655176 ESH655176 FCD655176 FLZ655176 FVV655176 GFR655176 GPN655176 GZJ655176 HJF655176 HTB655176 ICX655176 IMT655176 IWP655176 JGL655176 JQH655176 KAD655176 KJZ655176 KTV655176 LDR655176 LNN655176 LXJ655176 MHF655176 MRB655176 NAX655176 NKT655176 NUP655176 OEL655176 OOH655176 OYD655176 PHZ655176 PRV655176 QBR655176 QLN655176 QVJ655176 RFF655176 RPB655176 RYX655176 SIT655176 SSP655176 TCL655176 TMH655176 TWD655176 UFZ655176 UPV655176 UZR655176 VJN655176 VTJ655176 WDF655176 WNB655176 WWX655176 AP720712 KL720712 UH720712 AED720712 ANZ720712 AXV720712 BHR720712 BRN720712 CBJ720712 CLF720712 CVB720712 DEX720712 DOT720712 DYP720712 EIL720712 ESH720712 FCD720712 FLZ720712 FVV720712 GFR720712 GPN720712 GZJ720712 HJF720712 HTB720712 ICX720712 IMT720712 IWP720712 JGL720712 JQH720712 KAD720712 KJZ720712 KTV720712 LDR720712 LNN720712 LXJ720712 MHF720712 MRB720712 NAX720712 NKT720712 NUP720712 OEL720712 OOH720712 OYD720712 PHZ720712 PRV720712 QBR720712 QLN720712 QVJ720712 RFF720712 RPB720712 RYX720712 SIT720712 SSP720712 TCL720712 TMH720712 TWD720712 UFZ720712 UPV720712 UZR720712 VJN720712 VTJ720712 WDF720712 WNB720712 WWX720712 AP786248 KL786248 UH786248 AED786248 ANZ786248 AXV786248 BHR786248 BRN786248 CBJ786248 CLF786248 CVB786248 DEX786248 DOT786248 DYP786248 EIL786248 ESH786248 FCD786248 FLZ786248 FVV786248 GFR786248 GPN786248 GZJ786248 HJF786248 HTB786248 ICX786248 IMT786248 IWP786248 JGL786248 JQH786248 KAD786248 KJZ786248 KTV786248 LDR786248 LNN786248 LXJ786248 MHF786248 MRB786248 NAX786248 NKT786248 NUP786248 OEL786248 OOH786248 OYD786248 PHZ786248 PRV786248 QBR786248 QLN786248 QVJ786248 RFF786248 RPB786248 RYX786248 SIT786248 SSP786248 TCL786248 TMH786248 TWD786248 UFZ786248 UPV786248 UZR786248 VJN786248 VTJ786248 WDF786248 WNB786248 WWX786248 AP851784 KL851784 UH851784 AED851784 ANZ851784 AXV851784 BHR851784 BRN851784 CBJ851784 CLF851784 CVB851784 DEX851784 DOT851784 DYP851784 EIL851784 ESH851784 FCD851784 FLZ851784 FVV851784 GFR851784 GPN851784 GZJ851784 HJF851784 HTB851784 ICX851784 IMT851784 IWP851784 JGL851784 JQH851784 KAD851784 KJZ851784 KTV851784 LDR851784 LNN851784 LXJ851784 MHF851784 MRB851784 NAX851784 NKT851784 NUP851784 OEL851784 OOH851784 OYD851784 PHZ851784 PRV851784 QBR851784 QLN851784 QVJ851784 RFF851784 RPB851784 RYX851784 SIT851784 SSP851784 TCL851784 TMH851784 TWD851784 UFZ851784 UPV851784 UZR851784 VJN851784 VTJ851784 WDF851784 WNB851784 WWX851784 AP917320 KL917320 UH917320 AED917320 ANZ917320 AXV917320 BHR917320 BRN917320 CBJ917320 CLF917320 CVB917320 DEX917320 DOT917320 DYP917320 EIL917320 ESH917320 FCD917320 FLZ917320 FVV917320 GFR917320 GPN917320 GZJ917320 HJF917320 HTB917320 ICX917320 IMT917320 IWP917320 JGL917320 JQH917320 KAD917320 KJZ917320 KTV917320 LDR917320 LNN917320 LXJ917320 MHF917320 MRB917320 NAX917320 NKT917320 NUP917320 OEL917320 OOH917320 OYD917320 PHZ917320 PRV917320 QBR917320 QLN917320 QVJ917320 RFF917320 RPB917320 RYX917320 SIT917320 SSP917320 TCL917320 TMH917320 TWD917320 UFZ917320 UPV917320 UZR917320 VJN917320 VTJ917320 WDF917320 WNB917320 WWX917320 AP982856 KL982856 UH982856 AED982856 ANZ982856 AXV982856 BHR982856 BRN982856 CBJ982856 CLF982856 CVB982856 DEX982856 DOT982856 DYP982856 EIL982856 ESH982856 FCD982856 FLZ982856 FVV982856 GFR982856 GPN982856 GZJ982856 HJF982856 HTB982856 ICX982856 IMT982856 IWP982856 JGL982856 JQH982856 KAD982856 KJZ982856 KTV982856 LDR982856 LNN982856 LXJ982856 MHF982856 MRB982856 NAX982856 NKT982856 NUP982856 OEL982856 OOH982856 OYD982856 PHZ982856 PRV982856 QBR982856 QLN982856 QVJ982856 RFF982856 RPB982856 RYX982856 SIT982856 SSP982856 TCL982856 TMH982856 TWD982856 UFZ982856 UPV982856 UZR982856 VJN982856 VTJ982856 WDF982856 WNB982856 WWX982856 O65360:O65361 JK65360:JK65361 TG65360:TG65361 ADC65360:ADC65361 AMY65360:AMY65361 AWU65360:AWU65361 BGQ65360:BGQ65361 BQM65360:BQM65361 CAI65360:CAI65361 CKE65360:CKE65361 CUA65360:CUA65361 DDW65360:DDW65361 DNS65360:DNS65361 DXO65360:DXO65361 EHK65360:EHK65361 ERG65360:ERG65361 FBC65360:FBC65361 FKY65360:FKY65361 FUU65360:FUU65361 GEQ65360:GEQ65361 GOM65360:GOM65361 GYI65360:GYI65361 HIE65360:HIE65361 HSA65360:HSA65361 IBW65360:IBW65361 ILS65360:ILS65361 IVO65360:IVO65361 JFK65360:JFK65361 JPG65360:JPG65361 JZC65360:JZC65361 KIY65360:KIY65361 KSU65360:KSU65361 LCQ65360:LCQ65361 LMM65360:LMM65361 LWI65360:LWI65361 MGE65360:MGE65361 MQA65360:MQA65361 MZW65360:MZW65361 NJS65360:NJS65361 NTO65360:NTO65361 ODK65360:ODK65361 ONG65360:ONG65361 OXC65360:OXC65361 PGY65360:PGY65361 PQU65360:PQU65361 QAQ65360:QAQ65361 QKM65360:QKM65361 QUI65360:QUI65361 REE65360:REE65361 ROA65360:ROA65361 RXW65360:RXW65361 SHS65360:SHS65361 SRO65360:SRO65361 TBK65360:TBK65361 TLG65360:TLG65361 TVC65360:TVC65361 UEY65360:UEY65361 UOU65360:UOU65361 UYQ65360:UYQ65361 VIM65360:VIM65361 VSI65360:VSI65361 WCE65360:WCE65361 WMA65360:WMA65361 WVW65360:WVW65361 O130896:O130897 JK130896:JK130897 TG130896:TG130897 ADC130896:ADC130897 AMY130896:AMY130897 AWU130896:AWU130897 BGQ130896:BGQ130897 BQM130896:BQM130897 CAI130896:CAI130897 CKE130896:CKE130897 CUA130896:CUA130897 DDW130896:DDW130897 DNS130896:DNS130897 DXO130896:DXO130897 EHK130896:EHK130897 ERG130896:ERG130897 FBC130896:FBC130897 FKY130896:FKY130897 FUU130896:FUU130897 GEQ130896:GEQ130897 GOM130896:GOM130897 GYI130896:GYI130897 HIE130896:HIE130897 HSA130896:HSA130897 IBW130896:IBW130897 ILS130896:ILS130897 IVO130896:IVO130897 JFK130896:JFK130897 JPG130896:JPG130897 JZC130896:JZC130897 KIY130896:KIY130897 KSU130896:KSU130897 LCQ130896:LCQ130897 LMM130896:LMM130897 LWI130896:LWI130897 MGE130896:MGE130897 MQA130896:MQA130897 MZW130896:MZW130897 NJS130896:NJS130897 NTO130896:NTO130897 ODK130896:ODK130897 ONG130896:ONG130897 OXC130896:OXC130897 PGY130896:PGY130897 PQU130896:PQU130897 QAQ130896:QAQ130897 QKM130896:QKM130897 QUI130896:QUI130897 REE130896:REE130897 ROA130896:ROA130897 RXW130896:RXW130897 SHS130896:SHS130897 SRO130896:SRO130897 TBK130896:TBK130897 TLG130896:TLG130897 TVC130896:TVC130897 UEY130896:UEY130897 UOU130896:UOU130897 UYQ130896:UYQ130897 VIM130896:VIM130897 VSI130896:VSI130897 WCE130896:WCE130897 WMA130896:WMA130897 WVW130896:WVW130897 O196432:O196433 JK196432:JK196433 TG196432:TG196433 ADC196432:ADC196433 AMY196432:AMY196433 AWU196432:AWU196433 BGQ196432:BGQ196433 BQM196432:BQM196433 CAI196432:CAI196433 CKE196432:CKE196433 CUA196432:CUA196433 DDW196432:DDW196433 DNS196432:DNS196433 DXO196432:DXO196433 EHK196432:EHK196433 ERG196432:ERG196433 FBC196432:FBC196433 FKY196432:FKY196433 FUU196432:FUU196433 GEQ196432:GEQ196433 GOM196432:GOM196433 GYI196432:GYI196433 HIE196432:HIE196433 HSA196432:HSA196433 IBW196432:IBW196433 ILS196432:ILS196433 IVO196432:IVO196433 JFK196432:JFK196433 JPG196432:JPG196433 JZC196432:JZC196433 KIY196432:KIY196433 KSU196432:KSU196433 LCQ196432:LCQ196433 LMM196432:LMM196433 LWI196432:LWI196433 MGE196432:MGE196433 MQA196432:MQA196433 MZW196432:MZW196433 NJS196432:NJS196433 NTO196432:NTO196433 ODK196432:ODK196433 ONG196432:ONG196433 OXC196432:OXC196433 PGY196432:PGY196433 PQU196432:PQU196433 QAQ196432:QAQ196433 QKM196432:QKM196433 QUI196432:QUI196433 REE196432:REE196433 ROA196432:ROA196433 RXW196432:RXW196433 SHS196432:SHS196433 SRO196432:SRO196433 TBK196432:TBK196433 TLG196432:TLG196433 TVC196432:TVC196433 UEY196432:UEY196433 UOU196432:UOU196433 UYQ196432:UYQ196433 VIM196432:VIM196433 VSI196432:VSI196433 WCE196432:WCE196433 WMA196432:WMA196433 WVW196432:WVW196433 O261968:O261969 JK261968:JK261969 TG261968:TG261969 ADC261968:ADC261969 AMY261968:AMY261969 AWU261968:AWU261969 BGQ261968:BGQ261969 BQM261968:BQM261969 CAI261968:CAI261969 CKE261968:CKE261969 CUA261968:CUA261969 DDW261968:DDW261969 DNS261968:DNS261969 DXO261968:DXO261969 EHK261968:EHK261969 ERG261968:ERG261969 FBC261968:FBC261969 FKY261968:FKY261969 FUU261968:FUU261969 GEQ261968:GEQ261969 GOM261968:GOM261969 GYI261968:GYI261969 HIE261968:HIE261969 HSA261968:HSA261969 IBW261968:IBW261969 ILS261968:ILS261969 IVO261968:IVO261969 JFK261968:JFK261969 JPG261968:JPG261969 JZC261968:JZC261969 KIY261968:KIY261969 KSU261968:KSU261969 LCQ261968:LCQ261969 LMM261968:LMM261969 LWI261968:LWI261969 MGE261968:MGE261969 MQA261968:MQA261969 MZW261968:MZW261969 NJS261968:NJS261969 NTO261968:NTO261969 ODK261968:ODK261969 ONG261968:ONG261969 OXC261968:OXC261969 PGY261968:PGY261969 PQU261968:PQU261969 QAQ261968:QAQ261969 QKM261968:QKM261969 QUI261968:QUI261969 REE261968:REE261969 ROA261968:ROA261969 RXW261968:RXW261969 SHS261968:SHS261969 SRO261968:SRO261969 TBK261968:TBK261969 TLG261968:TLG261969 TVC261968:TVC261969 UEY261968:UEY261969 UOU261968:UOU261969 UYQ261968:UYQ261969 VIM261968:VIM261969 VSI261968:VSI261969 WCE261968:WCE261969 WMA261968:WMA261969 WVW261968:WVW261969 O327504:O327505 JK327504:JK327505 TG327504:TG327505 ADC327504:ADC327505 AMY327504:AMY327505 AWU327504:AWU327505 BGQ327504:BGQ327505 BQM327504:BQM327505 CAI327504:CAI327505 CKE327504:CKE327505 CUA327504:CUA327505 DDW327504:DDW327505 DNS327504:DNS327505 DXO327504:DXO327505 EHK327504:EHK327505 ERG327504:ERG327505 FBC327504:FBC327505 FKY327504:FKY327505 FUU327504:FUU327505 GEQ327504:GEQ327505 GOM327504:GOM327505 GYI327504:GYI327505 HIE327504:HIE327505 HSA327504:HSA327505 IBW327504:IBW327505 ILS327504:ILS327505 IVO327504:IVO327505 JFK327504:JFK327505 JPG327504:JPG327505 JZC327504:JZC327505 KIY327504:KIY327505 KSU327504:KSU327505 LCQ327504:LCQ327505 LMM327504:LMM327505 LWI327504:LWI327505 MGE327504:MGE327505 MQA327504:MQA327505 MZW327504:MZW327505 NJS327504:NJS327505 NTO327504:NTO327505 ODK327504:ODK327505 ONG327504:ONG327505 OXC327504:OXC327505 PGY327504:PGY327505 PQU327504:PQU327505 QAQ327504:QAQ327505 QKM327504:QKM327505 QUI327504:QUI327505 REE327504:REE327505 ROA327504:ROA327505 RXW327504:RXW327505 SHS327504:SHS327505 SRO327504:SRO327505 TBK327504:TBK327505 TLG327504:TLG327505 TVC327504:TVC327505 UEY327504:UEY327505 UOU327504:UOU327505 UYQ327504:UYQ327505 VIM327504:VIM327505 VSI327504:VSI327505 WCE327504:WCE327505 WMA327504:WMA327505 WVW327504:WVW327505 O393040:O393041 JK393040:JK393041 TG393040:TG393041 ADC393040:ADC393041 AMY393040:AMY393041 AWU393040:AWU393041 BGQ393040:BGQ393041 BQM393040:BQM393041 CAI393040:CAI393041 CKE393040:CKE393041 CUA393040:CUA393041 DDW393040:DDW393041 DNS393040:DNS393041 DXO393040:DXO393041 EHK393040:EHK393041 ERG393040:ERG393041 FBC393040:FBC393041 FKY393040:FKY393041 FUU393040:FUU393041 GEQ393040:GEQ393041 GOM393040:GOM393041 GYI393040:GYI393041 HIE393040:HIE393041 HSA393040:HSA393041 IBW393040:IBW393041 ILS393040:ILS393041 IVO393040:IVO393041 JFK393040:JFK393041 JPG393040:JPG393041 JZC393040:JZC393041 KIY393040:KIY393041 KSU393040:KSU393041 LCQ393040:LCQ393041 LMM393040:LMM393041 LWI393040:LWI393041 MGE393040:MGE393041 MQA393040:MQA393041 MZW393040:MZW393041 NJS393040:NJS393041 NTO393040:NTO393041 ODK393040:ODK393041 ONG393040:ONG393041 OXC393040:OXC393041 PGY393040:PGY393041 PQU393040:PQU393041 QAQ393040:QAQ393041 QKM393040:QKM393041 QUI393040:QUI393041 REE393040:REE393041 ROA393040:ROA393041 RXW393040:RXW393041 SHS393040:SHS393041 SRO393040:SRO393041 TBK393040:TBK393041 TLG393040:TLG393041 TVC393040:TVC393041 UEY393040:UEY393041 UOU393040:UOU393041 UYQ393040:UYQ393041 VIM393040:VIM393041 VSI393040:VSI393041 WCE393040:WCE393041 WMA393040:WMA393041 WVW393040:WVW393041 O458576:O458577 JK458576:JK458577 TG458576:TG458577 ADC458576:ADC458577 AMY458576:AMY458577 AWU458576:AWU458577 BGQ458576:BGQ458577 BQM458576:BQM458577 CAI458576:CAI458577 CKE458576:CKE458577 CUA458576:CUA458577 DDW458576:DDW458577 DNS458576:DNS458577 DXO458576:DXO458577 EHK458576:EHK458577 ERG458576:ERG458577 FBC458576:FBC458577 FKY458576:FKY458577 FUU458576:FUU458577 GEQ458576:GEQ458577 GOM458576:GOM458577 GYI458576:GYI458577 HIE458576:HIE458577 HSA458576:HSA458577 IBW458576:IBW458577 ILS458576:ILS458577 IVO458576:IVO458577 JFK458576:JFK458577 JPG458576:JPG458577 JZC458576:JZC458577 KIY458576:KIY458577 KSU458576:KSU458577 LCQ458576:LCQ458577 LMM458576:LMM458577 LWI458576:LWI458577 MGE458576:MGE458577 MQA458576:MQA458577 MZW458576:MZW458577 NJS458576:NJS458577 NTO458576:NTO458577 ODK458576:ODK458577 ONG458576:ONG458577 OXC458576:OXC458577 PGY458576:PGY458577 PQU458576:PQU458577 QAQ458576:QAQ458577 QKM458576:QKM458577 QUI458576:QUI458577 REE458576:REE458577 ROA458576:ROA458577 RXW458576:RXW458577 SHS458576:SHS458577 SRO458576:SRO458577 TBK458576:TBK458577 TLG458576:TLG458577 TVC458576:TVC458577 UEY458576:UEY458577 UOU458576:UOU458577 UYQ458576:UYQ458577 VIM458576:VIM458577 VSI458576:VSI458577 WCE458576:WCE458577 WMA458576:WMA458577 WVW458576:WVW458577 O524112:O524113 JK524112:JK524113 TG524112:TG524113 ADC524112:ADC524113 AMY524112:AMY524113 AWU524112:AWU524113 BGQ524112:BGQ524113 BQM524112:BQM524113 CAI524112:CAI524113 CKE524112:CKE524113 CUA524112:CUA524113 DDW524112:DDW524113 DNS524112:DNS524113 DXO524112:DXO524113 EHK524112:EHK524113 ERG524112:ERG524113 FBC524112:FBC524113 FKY524112:FKY524113 FUU524112:FUU524113 GEQ524112:GEQ524113 GOM524112:GOM524113 GYI524112:GYI524113 HIE524112:HIE524113 HSA524112:HSA524113 IBW524112:IBW524113 ILS524112:ILS524113 IVO524112:IVO524113 JFK524112:JFK524113 JPG524112:JPG524113 JZC524112:JZC524113 KIY524112:KIY524113 KSU524112:KSU524113 LCQ524112:LCQ524113 LMM524112:LMM524113 LWI524112:LWI524113 MGE524112:MGE524113 MQA524112:MQA524113 MZW524112:MZW524113 NJS524112:NJS524113 NTO524112:NTO524113 ODK524112:ODK524113 ONG524112:ONG524113 OXC524112:OXC524113 PGY524112:PGY524113 PQU524112:PQU524113 QAQ524112:QAQ524113 QKM524112:QKM524113 QUI524112:QUI524113 REE524112:REE524113 ROA524112:ROA524113 RXW524112:RXW524113 SHS524112:SHS524113 SRO524112:SRO524113 TBK524112:TBK524113 TLG524112:TLG524113 TVC524112:TVC524113 UEY524112:UEY524113 UOU524112:UOU524113 UYQ524112:UYQ524113 VIM524112:VIM524113 VSI524112:VSI524113 WCE524112:WCE524113 WMA524112:WMA524113 WVW524112:WVW524113 O589648:O589649 JK589648:JK589649 TG589648:TG589649 ADC589648:ADC589649 AMY589648:AMY589649 AWU589648:AWU589649 BGQ589648:BGQ589649 BQM589648:BQM589649 CAI589648:CAI589649 CKE589648:CKE589649 CUA589648:CUA589649 DDW589648:DDW589649 DNS589648:DNS589649 DXO589648:DXO589649 EHK589648:EHK589649 ERG589648:ERG589649 FBC589648:FBC589649 FKY589648:FKY589649 FUU589648:FUU589649 GEQ589648:GEQ589649 GOM589648:GOM589649 GYI589648:GYI589649 HIE589648:HIE589649 HSA589648:HSA589649 IBW589648:IBW589649 ILS589648:ILS589649 IVO589648:IVO589649 JFK589648:JFK589649 JPG589648:JPG589649 JZC589648:JZC589649 KIY589648:KIY589649 KSU589648:KSU589649 LCQ589648:LCQ589649 LMM589648:LMM589649 LWI589648:LWI589649 MGE589648:MGE589649 MQA589648:MQA589649 MZW589648:MZW589649 NJS589648:NJS589649 NTO589648:NTO589649 ODK589648:ODK589649 ONG589648:ONG589649 OXC589648:OXC589649 PGY589648:PGY589649 PQU589648:PQU589649 QAQ589648:QAQ589649 QKM589648:QKM589649 QUI589648:QUI589649 REE589648:REE589649 ROA589648:ROA589649 RXW589648:RXW589649 SHS589648:SHS589649 SRO589648:SRO589649 TBK589648:TBK589649 TLG589648:TLG589649 TVC589648:TVC589649 UEY589648:UEY589649 UOU589648:UOU589649 UYQ589648:UYQ589649 VIM589648:VIM589649 VSI589648:VSI589649 WCE589648:WCE589649 WMA589648:WMA589649 WVW589648:WVW589649 O655184:O655185 JK655184:JK655185 TG655184:TG655185 ADC655184:ADC655185 AMY655184:AMY655185 AWU655184:AWU655185 BGQ655184:BGQ655185 BQM655184:BQM655185 CAI655184:CAI655185 CKE655184:CKE655185 CUA655184:CUA655185 DDW655184:DDW655185 DNS655184:DNS655185 DXO655184:DXO655185 EHK655184:EHK655185 ERG655184:ERG655185 FBC655184:FBC655185 FKY655184:FKY655185 FUU655184:FUU655185 GEQ655184:GEQ655185 GOM655184:GOM655185 GYI655184:GYI655185 HIE655184:HIE655185 HSA655184:HSA655185 IBW655184:IBW655185 ILS655184:ILS655185 IVO655184:IVO655185 JFK655184:JFK655185 JPG655184:JPG655185 JZC655184:JZC655185 KIY655184:KIY655185 KSU655184:KSU655185 LCQ655184:LCQ655185 LMM655184:LMM655185 LWI655184:LWI655185 MGE655184:MGE655185 MQA655184:MQA655185 MZW655184:MZW655185 NJS655184:NJS655185 NTO655184:NTO655185 ODK655184:ODK655185 ONG655184:ONG655185 OXC655184:OXC655185 PGY655184:PGY655185 PQU655184:PQU655185 QAQ655184:QAQ655185 QKM655184:QKM655185 QUI655184:QUI655185 REE655184:REE655185 ROA655184:ROA655185 RXW655184:RXW655185 SHS655184:SHS655185 SRO655184:SRO655185 TBK655184:TBK655185 TLG655184:TLG655185 TVC655184:TVC655185 UEY655184:UEY655185 UOU655184:UOU655185 UYQ655184:UYQ655185 VIM655184:VIM655185 VSI655184:VSI655185 WCE655184:WCE655185 WMA655184:WMA655185 WVW655184:WVW655185 O720720:O720721 JK720720:JK720721 TG720720:TG720721 ADC720720:ADC720721 AMY720720:AMY720721 AWU720720:AWU720721 BGQ720720:BGQ720721 BQM720720:BQM720721 CAI720720:CAI720721 CKE720720:CKE720721 CUA720720:CUA720721 DDW720720:DDW720721 DNS720720:DNS720721 DXO720720:DXO720721 EHK720720:EHK720721 ERG720720:ERG720721 FBC720720:FBC720721 FKY720720:FKY720721 FUU720720:FUU720721 GEQ720720:GEQ720721 GOM720720:GOM720721 GYI720720:GYI720721 HIE720720:HIE720721 HSA720720:HSA720721 IBW720720:IBW720721 ILS720720:ILS720721 IVO720720:IVO720721 JFK720720:JFK720721 JPG720720:JPG720721 JZC720720:JZC720721 KIY720720:KIY720721 KSU720720:KSU720721 LCQ720720:LCQ720721 LMM720720:LMM720721 LWI720720:LWI720721 MGE720720:MGE720721 MQA720720:MQA720721 MZW720720:MZW720721 NJS720720:NJS720721 NTO720720:NTO720721 ODK720720:ODK720721 ONG720720:ONG720721 OXC720720:OXC720721 PGY720720:PGY720721 PQU720720:PQU720721 QAQ720720:QAQ720721 QKM720720:QKM720721 QUI720720:QUI720721 REE720720:REE720721 ROA720720:ROA720721 RXW720720:RXW720721 SHS720720:SHS720721 SRO720720:SRO720721 TBK720720:TBK720721 TLG720720:TLG720721 TVC720720:TVC720721 UEY720720:UEY720721 UOU720720:UOU720721 UYQ720720:UYQ720721 VIM720720:VIM720721 VSI720720:VSI720721 WCE720720:WCE720721 WMA720720:WMA720721 WVW720720:WVW720721 O786256:O786257 JK786256:JK786257 TG786256:TG786257 ADC786256:ADC786257 AMY786256:AMY786257 AWU786256:AWU786257 BGQ786256:BGQ786257 BQM786256:BQM786257 CAI786256:CAI786257 CKE786256:CKE786257 CUA786256:CUA786257 DDW786256:DDW786257 DNS786256:DNS786257 DXO786256:DXO786257 EHK786256:EHK786257 ERG786256:ERG786257 FBC786256:FBC786257 FKY786256:FKY786257 FUU786256:FUU786257 GEQ786256:GEQ786257 GOM786256:GOM786257 GYI786256:GYI786257 HIE786256:HIE786257 HSA786256:HSA786257 IBW786256:IBW786257 ILS786256:ILS786257 IVO786256:IVO786257 JFK786256:JFK786257 JPG786256:JPG786257 JZC786256:JZC786257 KIY786256:KIY786257 KSU786256:KSU786257 LCQ786256:LCQ786257 LMM786256:LMM786257 LWI786256:LWI786257 MGE786256:MGE786257 MQA786256:MQA786257 MZW786256:MZW786257 NJS786256:NJS786257 NTO786256:NTO786257 ODK786256:ODK786257 ONG786256:ONG786257 OXC786256:OXC786257 PGY786256:PGY786257 PQU786256:PQU786257 QAQ786256:QAQ786257 QKM786256:QKM786257 QUI786256:QUI786257 REE786256:REE786257 ROA786256:ROA786257 RXW786256:RXW786257 SHS786256:SHS786257 SRO786256:SRO786257 TBK786256:TBK786257 TLG786256:TLG786257 TVC786256:TVC786257 UEY786256:UEY786257 UOU786256:UOU786257 UYQ786256:UYQ786257 VIM786256:VIM786257 VSI786256:VSI786257 WCE786256:WCE786257 WMA786256:WMA786257 WVW786256:WVW786257 O851792:O851793 JK851792:JK851793 TG851792:TG851793 ADC851792:ADC851793 AMY851792:AMY851793 AWU851792:AWU851793 BGQ851792:BGQ851793 BQM851792:BQM851793 CAI851792:CAI851793 CKE851792:CKE851793 CUA851792:CUA851793 DDW851792:DDW851793 DNS851792:DNS851793 DXO851792:DXO851793 EHK851792:EHK851793 ERG851792:ERG851793 FBC851792:FBC851793 FKY851792:FKY851793 FUU851792:FUU851793 GEQ851792:GEQ851793 GOM851792:GOM851793 GYI851792:GYI851793 HIE851792:HIE851793 HSA851792:HSA851793 IBW851792:IBW851793 ILS851792:ILS851793 IVO851792:IVO851793 JFK851792:JFK851793 JPG851792:JPG851793 JZC851792:JZC851793 KIY851792:KIY851793 KSU851792:KSU851793 LCQ851792:LCQ851793 LMM851792:LMM851793 LWI851792:LWI851793 MGE851792:MGE851793 MQA851792:MQA851793 MZW851792:MZW851793 NJS851792:NJS851793 NTO851792:NTO851793 ODK851792:ODK851793 ONG851792:ONG851793 OXC851792:OXC851793 PGY851792:PGY851793 PQU851792:PQU851793 QAQ851792:QAQ851793 QKM851792:QKM851793 QUI851792:QUI851793 REE851792:REE851793 ROA851792:ROA851793 RXW851792:RXW851793 SHS851792:SHS851793 SRO851792:SRO851793 TBK851792:TBK851793 TLG851792:TLG851793 TVC851792:TVC851793 UEY851792:UEY851793 UOU851792:UOU851793 UYQ851792:UYQ851793 VIM851792:VIM851793 VSI851792:VSI851793 WCE851792:WCE851793 WMA851792:WMA851793 WVW851792:WVW851793 O917328:O917329 JK917328:JK917329 TG917328:TG917329 ADC917328:ADC917329 AMY917328:AMY917329 AWU917328:AWU917329 BGQ917328:BGQ917329 BQM917328:BQM917329 CAI917328:CAI917329 CKE917328:CKE917329 CUA917328:CUA917329 DDW917328:DDW917329 DNS917328:DNS917329 DXO917328:DXO917329 EHK917328:EHK917329 ERG917328:ERG917329 FBC917328:FBC917329 FKY917328:FKY917329 FUU917328:FUU917329 GEQ917328:GEQ917329 GOM917328:GOM917329 GYI917328:GYI917329 HIE917328:HIE917329 HSA917328:HSA917329 IBW917328:IBW917329 ILS917328:ILS917329 IVO917328:IVO917329 JFK917328:JFK917329 JPG917328:JPG917329 JZC917328:JZC917329 KIY917328:KIY917329 KSU917328:KSU917329 LCQ917328:LCQ917329 LMM917328:LMM917329 LWI917328:LWI917329 MGE917328:MGE917329 MQA917328:MQA917329 MZW917328:MZW917329 NJS917328:NJS917329 NTO917328:NTO917329 ODK917328:ODK917329 ONG917328:ONG917329 OXC917328:OXC917329 PGY917328:PGY917329 PQU917328:PQU917329 QAQ917328:QAQ917329 QKM917328:QKM917329 QUI917328:QUI917329 REE917328:REE917329 ROA917328:ROA917329 RXW917328:RXW917329 SHS917328:SHS917329 SRO917328:SRO917329 TBK917328:TBK917329 TLG917328:TLG917329 TVC917328:TVC917329 UEY917328:UEY917329 UOU917328:UOU917329 UYQ917328:UYQ917329 VIM917328:VIM917329 VSI917328:VSI917329 WCE917328:WCE917329 WMA917328:WMA917329 WVW917328:WVW917329 O982864:O982865 JK982864:JK982865 TG982864:TG982865 ADC982864:ADC982865 AMY982864:AMY982865 AWU982864:AWU982865 BGQ982864:BGQ982865 BQM982864:BQM982865 CAI982864:CAI982865 CKE982864:CKE982865 CUA982864:CUA982865 DDW982864:DDW982865 DNS982864:DNS982865 DXO982864:DXO982865 EHK982864:EHK982865 ERG982864:ERG982865 FBC982864:FBC982865 FKY982864:FKY982865 FUU982864:FUU982865 GEQ982864:GEQ982865 GOM982864:GOM982865 GYI982864:GYI982865 HIE982864:HIE982865 HSA982864:HSA982865 IBW982864:IBW982865 ILS982864:ILS982865 IVO982864:IVO982865 JFK982864:JFK982865 JPG982864:JPG982865 JZC982864:JZC982865 KIY982864:KIY982865 KSU982864:KSU982865 LCQ982864:LCQ982865 LMM982864:LMM982865 LWI982864:LWI982865 MGE982864:MGE982865 MQA982864:MQA982865 MZW982864:MZW982865 NJS982864:NJS982865 NTO982864:NTO982865 ODK982864:ODK982865 ONG982864:ONG982865 OXC982864:OXC982865 PGY982864:PGY982865 PQU982864:PQU982865 QAQ982864:QAQ982865 QKM982864:QKM982865 QUI982864:QUI982865 REE982864:REE982865 ROA982864:ROA982865 RXW982864:RXW982865 SHS982864:SHS982865 SRO982864:SRO982865 TBK982864:TBK982865 TLG982864:TLG982865 TVC982864:TVC982865 UEY982864:UEY982865 UOU982864:UOU982865 UYQ982864:UYQ982865 VIM982864:VIM982865 VSI982864:VSI982865 WCE982864:WCE982865 WMA982864:WMA982865 WVW982864:WVW982865" xr:uid="{00000000-0002-0000-0000-000001000000}"/>
    <dataValidation imeMode="on" allowBlank="1" showInputMessage="1" showErrorMessage="1" sqref="I65356 JE65356 TA65356 ACW65356 AMS65356 AWO65356 BGK65356 BQG65356 CAC65356 CJY65356 CTU65356 DDQ65356 DNM65356 DXI65356 EHE65356 ERA65356 FAW65356 FKS65356 FUO65356 GEK65356 GOG65356 GYC65356 HHY65356 HRU65356 IBQ65356 ILM65356 IVI65356 JFE65356 JPA65356 JYW65356 KIS65356 KSO65356 LCK65356 LMG65356 LWC65356 MFY65356 MPU65356 MZQ65356 NJM65356 NTI65356 ODE65356 ONA65356 OWW65356 PGS65356 PQO65356 QAK65356 QKG65356 QUC65356 RDY65356 RNU65356 RXQ65356 SHM65356 SRI65356 TBE65356 TLA65356 TUW65356 UES65356 UOO65356 UYK65356 VIG65356 VSC65356 WBY65356 WLU65356 WVQ65356 I130892 JE130892 TA130892 ACW130892 AMS130892 AWO130892 BGK130892 BQG130892 CAC130892 CJY130892 CTU130892 DDQ130892 DNM130892 DXI130892 EHE130892 ERA130892 FAW130892 FKS130892 FUO130892 GEK130892 GOG130892 GYC130892 HHY130892 HRU130892 IBQ130892 ILM130892 IVI130892 JFE130892 JPA130892 JYW130892 KIS130892 KSO130892 LCK130892 LMG130892 LWC130892 MFY130892 MPU130892 MZQ130892 NJM130892 NTI130892 ODE130892 ONA130892 OWW130892 PGS130892 PQO130892 QAK130892 QKG130892 QUC130892 RDY130892 RNU130892 RXQ130892 SHM130892 SRI130892 TBE130892 TLA130892 TUW130892 UES130892 UOO130892 UYK130892 VIG130892 VSC130892 WBY130892 WLU130892 WVQ130892 I196428 JE196428 TA196428 ACW196428 AMS196428 AWO196428 BGK196428 BQG196428 CAC196428 CJY196428 CTU196428 DDQ196428 DNM196428 DXI196428 EHE196428 ERA196428 FAW196428 FKS196428 FUO196428 GEK196428 GOG196428 GYC196428 HHY196428 HRU196428 IBQ196428 ILM196428 IVI196428 JFE196428 JPA196428 JYW196428 KIS196428 KSO196428 LCK196428 LMG196428 LWC196428 MFY196428 MPU196428 MZQ196428 NJM196428 NTI196428 ODE196428 ONA196428 OWW196428 PGS196428 PQO196428 QAK196428 QKG196428 QUC196428 RDY196428 RNU196428 RXQ196428 SHM196428 SRI196428 TBE196428 TLA196428 TUW196428 UES196428 UOO196428 UYK196428 VIG196428 VSC196428 WBY196428 WLU196428 WVQ196428 I261964 JE261964 TA261964 ACW261964 AMS261964 AWO261964 BGK261964 BQG261964 CAC261964 CJY261964 CTU261964 DDQ261964 DNM261964 DXI261964 EHE261964 ERA261964 FAW261964 FKS261964 FUO261964 GEK261964 GOG261964 GYC261964 HHY261964 HRU261964 IBQ261964 ILM261964 IVI261964 JFE261964 JPA261964 JYW261964 KIS261964 KSO261964 LCK261964 LMG261964 LWC261964 MFY261964 MPU261964 MZQ261964 NJM261964 NTI261964 ODE261964 ONA261964 OWW261964 PGS261964 PQO261964 QAK261964 QKG261964 QUC261964 RDY261964 RNU261964 RXQ261964 SHM261964 SRI261964 TBE261964 TLA261964 TUW261964 UES261964 UOO261964 UYK261964 VIG261964 VSC261964 WBY261964 WLU261964 WVQ261964 I327500 JE327500 TA327500 ACW327500 AMS327500 AWO327500 BGK327500 BQG327500 CAC327500 CJY327500 CTU327500 DDQ327500 DNM327500 DXI327500 EHE327500 ERA327500 FAW327500 FKS327500 FUO327500 GEK327500 GOG327500 GYC327500 HHY327500 HRU327500 IBQ327500 ILM327500 IVI327500 JFE327500 JPA327500 JYW327500 KIS327500 KSO327500 LCK327500 LMG327500 LWC327500 MFY327500 MPU327500 MZQ327500 NJM327500 NTI327500 ODE327500 ONA327500 OWW327500 PGS327500 PQO327500 QAK327500 QKG327500 QUC327500 RDY327500 RNU327500 RXQ327500 SHM327500 SRI327500 TBE327500 TLA327500 TUW327500 UES327500 UOO327500 UYK327500 VIG327500 VSC327500 WBY327500 WLU327500 WVQ327500 I393036 JE393036 TA393036 ACW393036 AMS393036 AWO393036 BGK393036 BQG393036 CAC393036 CJY393036 CTU393036 DDQ393036 DNM393036 DXI393036 EHE393036 ERA393036 FAW393036 FKS393036 FUO393036 GEK393036 GOG393036 GYC393036 HHY393036 HRU393036 IBQ393036 ILM393036 IVI393036 JFE393036 JPA393036 JYW393036 KIS393036 KSO393036 LCK393036 LMG393036 LWC393036 MFY393036 MPU393036 MZQ393036 NJM393036 NTI393036 ODE393036 ONA393036 OWW393036 PGS393036 PQO393036 QAK393036 QKG393036 QUC393036 RDY393036 RNU393036 RXQ393036 SHM393036 SRI393036 TBE393036 TLA393036 TUW393036 UES393036 UOO393036 UYK393036 VIG393036 VSC393036 WBY393036 WLU393036 WVQ393036 I458572 JE458572 TA458572 ACW458572 AMS458572 AWO458572 BGK458572 BQG458572 CAC458572 CJY458572 CTU458572 DDQ458572 DNM458572 DXI458572 EHE458572 ERA458572 FAW458572 FKS458572 FUO458572 GEK458572 GOG458572 GYC458572 HHY458572 HRU458572 IBQ458572 ILM458572 IVI458572 JFE458572 JPA458572 JYW458572 KIS458572 KSO458572 LCK458572 LMG458572 LWC458572 MFY458572 MPU458572 MZQ458572 NJM458572 NTI458572 ODE458572 ONA458572 OWW458572 PGS458572 PQO458572 QAK458572 QKG458572 QUC458572 RDY458572 RNU458572 RXQ458572 SHM458572 SRI458572 TBE458572 TLA458572 TUW458572 UES458572 UOO458572 UYK458572 VIG458572 VSC458572 WBY458572 WLU458572 WVQ458572 I524108 JE524108 TA524108 ACW524108 AMS524108 AWO524108 BGK524108 BQG524108 CAC524108 CJY524108 CTU524108 DDQ524108 DNM524108 DXI524108 EHE524108 ERA524108 FAW524108 FKS524108 FUO524108 GEK524108 GOG524108 GYC524108 HHY524108 HRU524108 IBQ524108 ILM524108 IVI524108 JFE524108 JPA524108 JYW524108 KIS524108 KSO524108 LCK524108 LMG524108 LWC524108 MFY524108 MPU524108 MZQ524108 NJM524108 NTI524108 ODE524108 ONA524108 OWW524108 PGS524108 PQO524108 QAK524108 QKG524108 QUC524108 RDY524108 RNU524108 RXQ524108 SHM524108 SRI524108 TBE524108 TLA524108 TUW524108 UES524108 UOO524108 UYK524108 VIG524108 VSC524108 WBY524108 WLU524108 WVQ524108 I589644 JE589644 TA589644 ACW589644 AMS589644 AWO589644 BGK589644 BQG589644 CAC589644 CJY589644 CTU589644 DDQ589644 DNM589644 DXI589644 EHE589644 ERA589644 FAW589644 FKS589644 FUO589644 GEK589644 GOG589644 GYC589644 HHY589644 HRU589644 IBQ589644 ILM589644 IVI589644 JFE589644 JPA589644 JYW589644 KIS589644 KSO589644 LCK589644 LMG589644 LWC589644 MFY589644 MPU589644 MZQ589644 NJM589644 NTI589644 ODE589644 ONA589644 OWW589644 PGS589644 PQO589644 QAK589644 QKG589644 QUC589644 RDY589644 RNU589644 RXQ589644 SHM589644 SRI589644 TBE589644 TLA589644 TUW589644 UES589644 UOO589644 UYK589644 VIG589644 VSC589644 WBY589644 WLU589644 WVQ589644 I655180 JE655180 TA655180 ACW655180 AMS655180 AWO655180 BGK655180 BQG655180 CAC655180 CJY655180 CTU655180 DDQ655180 DNM655180 DXI655180 EHE655180 ERA655180 FAW655180 FKS655180 FUO655180 GEK655180 GOG655180 GYC655180 HHY655180 HRU655180 IBQ655180 ILM655180 IVI655180 JFE655180 JPA655180 JYW655180 KIS655180 KSO655180 LCK655180 LMG655180 LWC655180 MFY655180 MPU655180 MZQ655180 NJM655180 NTI655180 ODE655180 ONA655180 OWW655180 PGS655180 PQO655180 QAK655180 QKG655180 QUC655180 RDY655180 RNU655180 RXQ655180 SHM655180 SRI655180 TBE655180 TLA655180 TUW655180 UES655180 UOO655180 UYK655180 VIG655180 VSC655180 WBY655180 WLU655180 WVQ655180 I720716 JE720716 TA720716 ACW720716 AMS720716 AWO720716 BGK720716 BQG720716 CAC720716 CJY720716 CTU720716 DDQ720716 DNM720716 DXI720716 EHE720716 ERA720716 FAW720716 FKS720716 FUO720716 GEK720716 GOG720716 GYC720716 HHY720716 HRU720716 IBQ720716 ILM720716 IVI720716 JFE720716 JPA720716 JYW720716 KIS720716 KSO720716 LCK720716 LMG720716 LWC720716 MFY720716 MPU720716 MZQ720716 NJM720716 NTI720716 ODE720716 ONA720716 OWW720716 PGS720716 PQO720716 QAK720716 QKG720716 QUC720716 RDY720716 RNU720716 RXQ720716 SHM720716 SRI720716 TBE720716 TLA720716 TUW720716 UES720716 UOO720716 UYK720716 VIG720716 VSC720716 WBY720716 WLU720716 WVQ720716 I786252 JE786252 TA786252 ACW786252 AMS786252 AWO786252 BGK786252 BQG786252 CAC786252 CJY786252 CTU786252 DDQ786252 DNM786252 DXI786252 EHE786252 ERA786252 FAW786252 FKS786252 FUO786252 GEK786252 GOG786252 GYC786252 HHY786252 HRU786252 IBQ786252 ILM786252 IVI786252 JFE786252 JPA786252 JYW786252 KIS786252 KSO786252 LCK786252 LMG786252 LWC786252 MFY786252 MPU786252 MZQ786252 NJM786252 NTI786252 ODE786252 ONA786252 OWW786252 PGS786252 PQO786252 QAK786252 QKG786252 QUC786252 RDY786252 RNU786252 RXQ786252 SHM786252 SRI786252 TBE786252 TLA786252 TUW786252 UES786252 UOO786252 UYK786252 VIG786252 VSC786252 WBY786252 WLU786252 WVQ786252 I851788 JE851788 TA851788 ACW851788 AMS851788 AWO851788 BGK851788 BQG851788 CAC851788 CJY851788 CTU851788 DDQ851788 DNM851788 DXI851788 EHE851788 ERA851788 FAW851788 FKS851788 FUO851788 GEK851788 GOG851788 GYC851788 HHY851788 HRU851788 IBQ851788 ILM851788 IVI851788 JFE851788 JPA851788 JYW851788 KIS851788 KSO851788 LCK851788 LMG851788 LWC851788 MFY851788 MPU851788 MZQ851788 NJM851788 NTI851788 ODE851788 ONA851788 OWW851788 PGS851788 PQO851788 QAK851788 QKG851788 QUC851788 RDY851788 RNU851788 RXQ851788 SHM851788 SRI851788 TBE851788 TLA851788 TUW851788 UES851788 UOO851788 UYK851788 VIG851788 VSC851788 WBY851788 WLU851788 WVQ851788 I917324 JE917324 TA917324 ACW917324 AMS917324 AWO917324 BGK917324 BQG917324 CAC917324 CJY917324 CTU917324 DDQ917324 DNM917324 DXI917324 EHE917324 ERA917324 FAW917324 FKS917324 FUO917324 GEK917324 GOG917324 GYC917324 HHY917324 HRU917324 IBQ917324 ILM917324 IVI917324 JFE917324 JPA917324 JYW917324 KIS917324 KSO917324 LCK917324 LMG917324 LWC917324 MFY917324 MPU917324 MZQ917324 NJM917324 NTI917324 ODE917324 ONA917324 OWW917324 PGS917324 PQO917324 QAK917324 QKG917324 QUC917324 RDY917324 RNU917324 RXQ917324 SHM917324 SRI917324 TBE917324 TLA917324 TUW917324 UES917324 UOO917324 UYK917324 VIG917324 VSC917324 WBY917324 WLU917324 WVQ917324 I982860 JE982860 TA982860 ACW982860 AMS982860 AWO982860 BGK982860 BQG982860 CAC982860 CJY982860 CTU982860 DDQ982860 DNM982860 DXI982860 EHE982860 ERA982860 FAW982860 FKS982860 FUO982860 GEK982860 GOG982860 GYC982860 HHY982860 HRU982860 IBQ982860 ILM982860 IVI982860 JFE982860 JPA982860 JYW982860 KIS982860 KSO982860 LCK982860 LMG982860 LWC982860 MFY982860 MPU982860 MZQ982860 NJM982860 NTI982860 ODE982860 ONA982860 OWW982860 PGS982860 PQO982860 QAK982860 QKG982860 QUC982860 RDY982860 RNU982860 RXQ982860 SHM982860 SRI982860 TBE982860 TLA982860 TUW982860 UES982860 UOO982860 UYK982860 VIG982860 VSC982860 WBY982860 WLU982860 WVQ982860" xr:uid="{00000000-0002-0000-0000-000002000000}"/>
  </dataValidations>
  <pageMargins left="0.23622047244094491" right="0.23622047244094491" top="0.55118110236220474"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imeMode="fullAlpha" allowBlank="1" showInputMessage="1" showErrorMessage="1" xr:uid="{00000000-0002-0000-0000-000003000000}">
          <xm:sqref>AO65343:AQ65345 KK65343:KM65345 UG65343:UI65345 AEC65343:AEE65345 ANY65343:AOA65345 AXU65343:AXW65345 BHQ65343:BHS65345 BRM65343:BRO65345 CBI65343:CBK65345 CLE65343:CLG65345 CVA65343:CVC65345 DEW65343:DEY65345 DOS65343:DOU65345 DYO65343:DYQ65345 EIK65343:EIM65345 ESG65343:ESI65345 FCC65343:FCE65345 FLY65343:FMA65345 FVU65343:FVW65345 GFQ65343:GFS65345 GPM65343:GPO65345 GZI65343:GZK65345 HJE65343:HJG65345 HTA65343:HTC65345 ICW65343:ICY65345 IMS65343:IMU65345 IWO65343:IWQ65345 JGK65343:JGM65345 JQG65343:JQI65345 KAC65343:KAE65345 KJY65343:KKA65345 KTU65343:KTW65345 LDQ65343:LDS65345 LNM65343:LNO65345 LXI65343:LXK65345 MHE65343:MHG65345 MRA65343:MRC65345 NAW65343:NAY65345 NKS65343:NKU65345 NUO65343:NUQ65345 OEK65343:OEM65345 OOG65343:OOI65345 OYC65343:OYE65345 PHY65343:PIA65345 PRU65343:PRW65345 QBQ65343:QBS65345 QLM65343:QLO65345 QVI65343:QVK65345 RFE65343:RFG65345 RPA65343:RPC65345 RYW65343:RYY65345 SIS65343:SIU65345 SSO65343:SSQ65345 TCK65343:TCM65345 TMG65343:TMI65345 TWC65343:TWE65345 UFY65343:UGA65345 UPU65343:UPW65345 UZQ65343:UZS65345 VJM65343:VJO65345 VTI65343:VTK65345 WDE65343:WDG65345 WNA65343:WNC65345 WWW65343:WWY65345 AO130879:AQ130881 KK130879:KM130881 UG130879:UI130881 AEC130879:AEE130881 ANY130879:AOA130881 AXU130879:AXW130881 BHQ130879:BHS130881 BRM130879:BRO130881 CBI130879:CBK130881 CLE130879:CLG130881 CVA130879:CVC130881 DEW130879:DEY130881 DOS130879:DOU130881 DYO130879:DYQ130881 EIK130879:EIM130881 ESG130879:ESI130881 FCC130879:FCE130881 FLY130879:FMA130881 FVU130879:FVW130881 GFQ130879:GFS130881 GPM130879:GPO130881 GZI130879:GZK130881 HJE130879:HJG130881 HTA130879:HTC130881 ICW130879:ICY130881 IMS130879:IMU130881 IWO130879:IWQ130881 JGK130879:JGM130881 JQG130879:JQI130881 KAC130879:KAE130881 KJY130879:KKA130881 KTU130879:KTW130881 LDQ130879:LDS130881 LNM130879:LNO130881 LXI130879:LXK130881 MHE130879:MHG130881 MRA130879:MRC130881 NAW130879:NAY130881 NKS130879:NKU130881 NUO130879:NUQ130881 OEK130879:OEM130881 OOG130879:OOI130881 OYC130879:OYE130881 PHY130879:PIA130881 PRU130879:PRW130881 QBQ130879:QBS130881 QLM130879:QLO130881 QVI130879:QVK130881 RFE130879:RFG130881 RPA130879:RPC130881 RYW130879:RYY130881 SIS130879:SIU130881 SSO130879:SSQ130881 TCK130879:TCM130881 TMG130879:TMI130881 TWC130879:TWE130881 UFY130879:UGA130881 UPU130879:UPW130881 UZQ130879:UZS130881 VJM130879:VJO130881 VTI130879:VTK130881 WDE130879:WDG130881 WNA130879:WNC130881 WWW130879:WWY130881 AO196415:AQ196417 KK196415:KM196417 UG196415:UI196417 AEC196415:AEE196417 ANY196415:AOA196417 AXU196415:AXW196417 BHQ196415:BHS196417 BRM196415:BRO196417 CBI196415:CBK196417 CLE196415:CLG196417 CVA196415:CVC196417 DEW196415:DEY196417 DOS196415:DOU196417 DYO196415:DYQ196417 EIK196415:EIM196417 ESG196415:ESI196417 FCC196415:FCE196417 FLY196415:FMA196417 FVU196415:FVW196417 GFQ196415:GFS196417 GPM196415:GPO196417 GZI196415:GZK196417 HJE196415:HJG196417 HTA196415:HTC196417 ICW196415:ICY196417 IMS196415:IMU196417 IWO196415:IWQ196417 JGK196415:JGM196417 JQG196415:JQI196417 KAC196415:KAE196417 KJY196415:KKA196417 KTU196415:KTW196417 LDQ196415:LDS196417 LNM196415:LNO196417 LXI196415:LXK196417 MHE196415:MHG196417 MRA196415:MRC196417 NAW196415:NAY196417 NKS196415:NKU196417 NUO196415:NUQ196417 OEK196415:OEM196417 OOG196415:OOI196417 OYC196415:OYE196417 PHY196415:PIA196417 PRU196415:PRW196417 QBQ196415:QBS196417 QLM196415:QLO196417 QVI196415:QVK196417 RFE196415:RFG196417 RPA196415:RPC196417 RYW196415:RYY196417 SIS196415:SIU196417 SSO196415:SSQ196417 TCK196415:TCM196417 TMG196415:TMI196417 TWC196415:TWE196417 UFY196415:UGA196417 UPU196415:UPW196417 UZQ196415:UZS196417 VJM196415:VJO196417 VTI196415:VTK196417 WDE196415:WDG196417 WNA196415:WNC196417 WWW196415:WWY196417 AO261951:AQ261953 KK261951:KM261953 UG261951:UI261953 AEC261951:AEE261953 ANY261951:AOA261953 AXU261951:AXW261953 BHQ261951:BHS261953 BRM261951:BRO261953 CBI261951:CBK261953 CLE261951:CLG261953 CVA261951:CVC261953 DEW261951:DEY261953 DOS261951:DOU261953 DYO261951:DYQ261953 EIK261951:EIM261953 ESG261951:ESI261953 FCC261951:FCE261953 FLY261951:FMA261953 FVU261951:FVW261953 GFQ261951:GFS261953 GPM261951:GPO261953 GZI261951:GZK261953 HJE261951:HJG261953 HTA261951:HTC261953 ICW261951:ICY261953 IMS261951:IMU261953 IWO261951:IWQ261953 JGK261951:JGM261953 JQG261951:JQI261953 KAC261951:KAE261953 KJY261951:KKA261953 KTU261951:KTW261953 LDQ261951:LDS261953 LNM261951:LNO261953 LXI261951:LXK261953 MHE261951:MHG261953 MRA261951:MRC261953 NAW261951:NAY261953 NKS261951:NKU261953 NUO261951:NUQ261953 OEK261951:OEM261953 OOG261951:OOI261953 OYC261951:OYE261953 PHY261951:PIA261953 PRU261951:PRW261953 QBQ261951:QBS261953 QLM261951:QLO261953 QVI261951:QVK261953 RFE261951:RFG261953 RPA261951:RPC261953 RYW261951:RYY261953 SIS261951:SIU261953 SSO261951:SSQ261953 TCK261951:TCM261953 TMG261951:TMI261953 TWC261951:TWE261953 UFY261951:UGA261953 UPU261951:UPW261953 UZQ261951:UZS261953 VJM261951:VJO261953 VTI261951:VTK261953 WDE261951:WDG261953 WNA261951:WNC261953 WWW261951:WWY261953 AO327487:AQ327489 KK327487:KM327489 UG327487:UI327489 AEC327487:AEE327489 ANY327487:AOA327489 AXU327487:AXW327489 BHQ327487:BHS327489 BRM327487:BRO327489 CBI327487:CBK327489 CLE327487:CLG327489 CVA327487:CVC327489 DEW327487:DEY327489 DOS327487:DOU327489 DYO327487:DYQ327489 EIK327487:EIM327489 ESG327487:ESI327489 FCC327487:FCE327489 FLY327487:FMA327489 FVU327487:FVW327489 GFQ327487:GFS327489 GPM327487:GPO327489 GZI327487:GZK327489 HJE327487:HJG327489 HTA327487:HTC327489 ICW327487:ICY327489 IMS327487:IMU327489 IWO327487:IWQ327489 JGK327487:JGM327489 JQG327487:JQI327489 KAC327487:KAE327489 KJY327487:KKA327489 KTU327487:KTW327489 LDQ327487:LDS327489 LNM327487:LNO327489 LXI327487:LXK327489 MHE327487:MHG327489 MRA327487:MRC327489 NAW327487:NAY327489 NKS327487:NKU327489 NUO327487:NUQ327489 OEK327487:OEM327489 OOG327487:OOI327489 OYC327487:OYE327489 PHY327487:PIA327489 PRU327487:PRW327489 QBQ327487:QBS327489 QLM327487:QLO327489 QVI327487:QVK327489 RFE327487:RFG327489 RPA327487:RPC327489 RYW327487:RYY327489 SIS327487:SIU327489 SSO327487:SSQ327489 TCK327487:TCM327489 TMG327487:TMI327489 TWC327487:TWE327489 UFY327487:UGA327489 UPU327487:UPW327489 UZQ327487:UZS327489 VJM327487:VJO327489 VTI327487:VTK327489 WDE327487:WDG327489 WNA327487:WNC327489 WWW327487:WWY327489 AO393023:AQ393025 KK393023:KM393025 UG393023:UI393025 AEC393023:AEE393025 ANY393023:AOA393025 AXU393023:AXW393025 BHQ393023:BHS393025 BRM393023:BRO393025 CBI393023:CBK393025 CLE393023:CLG393025 CVA393023:CVC393025 DEW393023:DEY393025 DOS393023:DOU393025 DYO393023:DYQ393025 EIK393023:EIM393025 ESG393023:ESI393025 FCC393023:FCE393025 FLY393023:FMA393025 FVU393023:FVW393025 GFQ393023:GFS393025 GPM393023:GPO393025 GZI393023:GZK393025 HJE393023:HJG393025 HTA393023:HTC393025 ICW393023:ICY393025 IMS393023:IMU393025 IWO393023:IWQ393025 JGK393023:JGM393025 JQG393023:JQI393025 KAC393023:KAE393025 KJY393023:KKA393025 KTU393023:KTW393025 LDQ393023:LDS393025 LNM393023:LNO393025 LXI393023:LXK393025 MHE393023:MHG393025 MRA393023:MRC393025 NAW393023:NAY393025 NKS393023:NKU393025 NUO393023:NUQ393025 OEK393023:OEM393025 OOG393023:OOI393025 OYC393023:OYE393025 PHY393023:PIA393025 PRU393023:PRW393025 QBQ393023:QBS393025 QLM393023:QLO393025 QVI393023:QVK393025 RFE393023:RFG393025 RPA393023:RPC393025 RYW393023:RYY393025 SIS393023:SIU393025 SSO393023:SSQ393025 TCK393023:TCM393025 TMG393023:TMI393025 TWC393023:TWE393025 UFY393023:UGA393025 UPU393023:UPW393025 UZQ393023:UZS393025 VJM393023:VJO393025 VTI393023:VTK393025 WDE393023:WDG393025 WNA393023:WNC393025 WWW393023:WWY393025 AO458559:AQ458561 KK458559:KM458561 UG458559:UI458561 AEC458559:AEE458561 ANY458559:AOA458561 AXU458559:AXW458561 BHQ458559:BHS458561 BRM458559:BRO458561 CBI458559:CBK458561 CLE458559:CLG458561 CVA458559:CVC458561 DEW458559:DEY458561 DOS458559:DOU458561 DYO458559:DYQ458561 EIK458559:EIM458561 ESG458559:ESI458561 FCC458559:FCE458561 FLY458559:FMA458561 FVU458559:FVW458561 GFQ458559:GFS458561 GPM458559:GPO458561 GZI458559:GZK458561 HJE458559:HJG458561 HTA458559:HTC458561 ICW458559:ICY458561 IMS458559:IMU458561 IWO458559:IWQ458561 JGK458559:JGM458561 JQG458559:JQI458561 KAC458559:KAE458561 KJY458559:KKA458561 KTU458559:KTW458561 LDQ458559:LDS458561 LNM458559:LNO458561 LXI458559:LXK458561 MHE458559:MHG458561 MRA458559:MRC458561 NAW458559:NAY458561 NKS458559:NKU458561 NUO458559:NUQ458561 OEK458559:OEM458561 OOG458559:OOI458561 OYC458559:OYE458561 PHY458559:PIA458561 PRU458559:PRW458561 QBQ458559:QBS458561 QLM458559:QLO458561 QVI458559:QVK458561 RFE458559:RFG458561 RPA458559:RPC458561 RYW458559:RYY458561 SIS458559:SIU458561 SSO458559:SSQ458561 TCK458559:TCM458561 TMG458559:TMI458561 TWC458559:TWE458561 UFY458559:UGA458561 UPU458559:UPW458561 UZQ458559:UZS458561 VJM458559:VJO458561 VTI458559:VTK458561 WDE458559:WDG458561 WNA458559:WNC458561 WWW458559:WWY458561 AO524095:AQ524097 KK524095:KM524097 UG524095:UI524097 AEC524095:AEE524097 ANY524095:AOA524097 AXU524095:AXW524097 BHQ524095:BHS524097 BRM524095:BRO524097 CBI524095:CBK524097 CLE524095:CLG524097 CVA524095:CVC524097 DEW524095:DEY524097 DOS524095:DOU524097 DYO524095:DYQ524097 EIK524095:EIM524097 ESG524095:ESI524097 FCC524095:FCE524097 FLY524095:FMA524097 FVU524095:FVW524097 GFQ524095:GFS524097 GPM524095:GPO524097 GZI524095:GZK524097 HJE524095:HJG524097 HTA524095:HTC524097 ICW524095:ICY524097 IMS524095:IMU524097 IWO524095:IWQ524097 JGK524095:JGM524097 JQG524095:JQI524097 KAC524095:KAE524097 KJY524095:KKA524097 KTU524095:KTW524097 LDQ524095:LDS524097 LNM524095:LNO524097 LXI524095:LXK524097 MHE524095:MHG524097 MRA524095:MRC524097 NAW524095:NAY524097 NKS524095:NKU524097 NUO524095:NUQ524097 OEK524095:OEM524097 OOG524095:OOI524097 OYC524095:OYE524097 PHY524095:PIA524097 PRU524095:PRW524097 QBQ524095:QBS524097 QLM524095:QLO524097 QVI524095:QVK524097 RFE524095:RFG524097 RPA524095:RPC524097 RYW524095:RYY524097 SIS524095:SIU524097 SSO524095:SSQ524097 TCK524095:TCM524097 TMG524095:TMI524097 TWC524095:TWE524097 UFY524095:UGA524097 UPU524095:UPW524097 UZQ524095:UZS524097 VJM524095:VJO524097 VTI524095:VTK524097 WDE524095:WDG524097 WNA524095:WNC524097 WWW524095:WWY524097 AO589631:AQ589633 KK589631:KM589633 UG589631:UI589633 AEC589631:AEE589633 ANY589631:AOA589633 AXU589631:AXW589633 BHQ589631:BHS589633 BRM589631:BRO589633 CBI589631:CBK589633 CLE589631:CLG589633 CVA589631:CVC589633 DEW589631:DEY589633 DOS589631:DOU589633 DYO589631:DYQ589633 EIK589631:EIM589633 ESG589631:ESI589633 FCC589631:FCE589633 FLY589631:FMA589633 FVU589631:FVW589633 GFQ589631:GFS589633 GPM589631:GPO589633 GZI589631:GZK589633 HJE589631:HJG589633 HTA589631:HTC589633 ICW589631:ICY589633 IMS589631:IMU589633 IWO589631:IWQ589633 JGK589631:JGM589633 JQG589631:JQI589633 KAC589631:KAE589633 KJY589631:KKA589633 KTU589631:KTW589633 LDQ589631:LDS589633 LNM589631:LNO589633 LXI589631:LXK589633 MHE589631:MHG589633 MRA589631:MRC589633 NAW589631:NAY589633 NKS589631:NKU589633 NUO589631:NUQ589633 OEK589631:OEM589633 OOG589631:OOI589633 OYC589631:OYE589633 PHY589631:PIA589633 PRU589631:PRW589633 QBQ589631:QBS589633 QLM589631:QLO589633 QVI589631:QVK589633 RFE589631:RFG589633 RPA589631:RPC589633 RYW589631:RYY589633 SIS589631:SIU589633 SSO589631:SSQ589633 TCK589631:TCM589633 TMG589631:TMI589633 TWC589631:TWE589633 UFY589631:UGA589633 UPU589631:UPW589633 UZQ589631:UZS589633 VJM589631:VJO589633 VTI589631:VTK589633 WDE589631:WDG589633 WNA589631:WNC589633 WWW589631:WWY589633 AO655167:AQ655169 KK655167:KM655169 UG655167:UI655169 AEC655167:AEE655169 ANY655167:AOA655169 AXU655167:AXW655169 BHQ655167:BHS655169 BRM655167:BRO655169 CBI655167:CBK655169 CLE655167:CLG655169 CVA655167:CVC655169 DEW655167:DEY655169 DOS655167:DOU655169 DYO655167:DYQ655169 EIK655167:EIM655169 ESG655167:ESI655169 FCC655167:FCE655169 FLY655167:FMA655169 FVU655167:FVW655169 GFQ655167:GFS655169 GPM655167:GPO655169 GZI655167:GZK655169 HJE655167:HJG655169 HTA655167:HTC655169 ICW655167:ICY655169 IMS655167:IMU655169 IWO655167:IWQ655169 JGK655167:JGM655169 JQG655167:JQI655169 KAC655167:KAE655169 KJY655167:KKA655169 KTU655167:KTW655169 LDQ655167:LDS655169 LNM655167:LNO655169 LXI655167:LXK655169 MHE655167:MHG655169 MRA655167:MRC655169 NAW655167:NAY655169 NKS655167:NKU655169 NUO655167:NUQ655169 OEK655167:OEM655169 OOG655167:OOI655169 OYC655167:OYE655169 PHY655167:PIA655169 PRU655167:PRW655169 QBQ655167:QBS655169 QLM655167:QLO655169 QVI655167:QVK655169 RFE655167:RFG655169 RPA655167:RPC655169 RYW655167:RYY655169 SIS655167:SIU655169 SSO655167:SSQ655169 TCK655167:TCM655169 TMG655167:TMI655169 TWC655167:TWE655169 UFY655167:UGA655169 UPU655167:UPW655169 UZQ655167:UZS655169 VJM655167:VJO655169 VTI655167:VTK655169 WDE655167:WDG655169 WNA655167:WNC655169 WWW655167:WWY655169 AO720703:AQ720705 KK720703:KM720705 UG720703:UI720705 AEC720703:AEE720705 ANY720703:AOA720705 AXU720703:AXW720705 BHQ720703:BHS720705 BRM720703:BRO720705 CBI720703:CBK720705 CLE720703:CLG720705 CVA720703:CVC720705 DEW720703:DEY720705 DOS720703:DOU720705 DYO720703:DYQ720705 EIK720703:EIM720705 ESG720703:ESI720705 FCC720703:FCE720705 FLY720703:FMA720705 FVU720703:FVW720705 GFQ720703:GFS720705 GPM720703:GPO720705 GZI720703:GZK720705 HJE720703:HJG720705 HTA720703:HTC720705 ICW720703:ICY720705 IMS720703:IMU720705 IWO720703:IWQ720705 JGK720703:JGM720705 JQG720703:JQI720705 KAC720703:KAE720705 KJY720703:KKA720705 KTU720703:KTW720705 LDQ720703:LDS720705 LNM720703:LNO720705 LXI720703:LXK720705 MHE720703:MHG720705 MRA720703:MRC720705 NAW720703:NAY720705 NKS720703:NKU720705 NUO720703:NUQ720705 OEK720703:OEM720705 OOG720703:OOI720705 OYC720703:OYE720705 PHY720703:PIA720705 PRU720703:PRW720705 QBQ720703:QBS720705 QLM720703:QLO720705 QVI720703:QVK720705 RFE720703:RFG720705 RPA720703:RPC720705 RYW720703:RYY720705 SIS720703:SIU720705 SSO720703:SSQ720705 TCK720703:TCM720705 TMG720703:TMI720705 TWC720703:TWE720705 UFY720703:UGA720705 UPU720703:UPW720705 UZQ720703:UZS720705 VJM720703:VJO720705 VTI720703:VTK720705 WDE720703:WDG720705 WNA720703:WNC720705 WWW720703:WWY720705 AO786239:AQ786241 KK786239:KM786241 UG786239:UI786241 AEC786239:AEE786241 ANY786239:AOA786241 AXU786239:AXW786241 BHQ786239:BHS786241 BRM786239:BRO786241 CBI786239:CBK786241 CLE786239:CLG786241 CVA786239:CVC786241 DEW786239:DEY786241 DOS786239:DOU786241 DYO786239:DYQ786241 EIK786239:EIM786241 ESG786239:ESI786241 FCC786239:FCE786241 FLY786239:FMA786241 FVU786239:FVW786241 GFQ786239:GFS786241 GPM786239:GPO786241 GZI786239:GZK786241 HJE786239:HJG786241 HTA786239:HTC786241 ICW786239:ICY786241 IMS786239:IMU786241 IWO786239:IWQ786241 JGK786239:JGM786241 JQG786239:JQI786241 KAC786239:KAE786241 KJY786239:KKA786241 KTU786239:KTW786241 LDQ786239:LDS786241 LNM786239:LNO786241 LXI786239:LXK786241 MHE786239:MHG786241 MRA786239:MRC786241 NAW786239:NAY786241 NKS786239:NKU786241 NUO786239:NUQ786241 OEK786239:OEM786241 OOG786239:OOI786241 OYC786239:OYE786241 PHY786239:PIA786241 PRU786239:PRW786241 QBQ786239:QBS786241 QLM786239:QLO786241 QVI786239:QVK786241 RFE786239:RFG786241 RPA786239:RPC786241 RYW786239:RYY786241 SIS786239:SIU786241 SSO786239:SSQ786241 TCK786239:TCM786241 TMG786239:TMI786241 TWC786239:TWE786241 UFY786239:UGA786241 UPU786239:UPW786241 UZQ786239:UZS786241 VJM786239:VJO786241 VTI786239:VTK786241 WDE786239:WDG786241 WNA786239:WNC786241 WWW786239:WWY786241 AO851775:AQ851777 KK851775:KM851777 UG851775:UI851777 AEC851775:AEE851777 ANY851775:AOA851777 AXU851775:AXW851777 BHQ851775:BHS851777 BRM851775:BRO851777 CBI851775:CBK851777 CLE851775:CLG851777 CVA851775:CVC851777 DEW851775:DEY851777 DOS851775:DOU851777 DYO851775:DYQ851777 EIK851775:EIM851777 ESG851775:ESI851777 FCC851775:FCE851777 FLY851775:FMA851777 FVU851775:FVW851777 GFQ851775:GFS851777 GPM851775:GPO851777 GZI851775:GZK851777 HJE851775:HJG851777 HTA851775:HTC851777 ICW851775:ICY851777 IMS851775:IMU851777 IWO851775:IWQ851777 JGK851775:JGM851777 JQG851775:JQI851777 KAC851775:KAE851777 KJY851775:KKA851777 KTU851775:KTW851777 LDQ851775:LDS851777 LNM851775:LNO851777 LXI851775:LXK851777 MHE851775:MHG851777 MRA851775:MRC851777 NAW851775:NAY851777 NKS851775:NKU851777 NUO851775:NUQ851777 OEK851775:OEM851777 OOG851775:OOI851777 OYC851775:OYE851777 PHY851775:PIA851777 PRU851775:PRW851777 QBQ851775:QBS851777 QLM851775:QLO851777 QVI851775:QVK851777 RFE851775:RFG851777 RPA851775:RPC851777 RYW851775:RYY851777 SIS851775:SIU851777 SSO851775:SSQ851777 TCK851775:TCM851777 TMG851775:TMI851777 TWC851775:TWE851777 UFY851775:UGA851777 UPU851775:UPW851777 UZQ851775:UZS851777 VJM851775:VJO851777 VTI851775:VTK851777 WDE851775:WDG851777 WNA851775:WNC851777 WWW851775:WWY851777 AO917311:AQ917313 KK917311:KM917313 UG917311:UI917313 AEC917311:AEE917313 ANY917311:AOA917313 AXU917311:AXW917313 BHQ917311:BHS917313 BRM917311:BRO917313 CBI917311:CBK917313 CLE917311:CLG917313 CVA917311:CVC917313 DEW917311:DEY917313 DOS917311:DOU917313 DYO917311:DYQ917313 EIK917311:EIM917313 ESG917311:ESI917313 FCC917311:FCE917313 FLY917311:FMA917313 FVU917311:FVW917313 GFQ917311:GFS917313 GPM917311:GPO917313 GZI917311:GZK917313 HJE917311:HJG917313 HTA917311:HTC917313 ICW917311:ICY917313 IMS917311:IMU917313 IWO917311:IWQ917313 JGK917311:JGM917313 JQG917311:JQI917313 KAC917311:KAE917313 KJY917311:KKA917313 KTU917311:KTW917313 LDQ917311:LDS917313 LNM917311:LNO917313 LXI917311:LXK917313 MHE917311:MHG917313 MRA917311:MRC917313 NAW917311:NAY917313 NKS917311:NKU917313 NUO917311:NUQ917313 OEK917311:OEM917313 OOG917311:OOI917313 OYC917311:OYE917313 PHY917311:PIA917313 PRU917311:PRW917313 QBQ917311:QBS917313 QLM917311:QLO917313 QVI917311:QVK917313 RFE917311:RFG917313 RPA917311:RPC917313 RYW917311:RYY917313 SIS917311:SIU917313 SSO917311:SSQ917313 TCK917311:TCM917313 TMG917311:TMI917313 TWC917311:TWE917313 UFY917311:UGA917313 UPU917311:UPW917313 UZQ917311:UZS917313 VJM917311:VJO917313 VTI917311:VTK917313 WDE917311:WDG917313 WNA917311:WNC917313 WWW917311:WWY917313 AO982847:AQ982849 KK982847:KM982849 UG982847:UI982849 AEC982847:AEE982849 ANY982847:AOA982849 AXU982847:AXW982849 BHQ982847:BHS982849 BRM982847:BRO982849 CBI982847:CBK982849 CLE982847:CLG982849 CVA982847:CVC982849 DEW982847:DEY982849 DOS982847:DOU982849 DYO982847:DYQ982849 EIK982847:EIM982849 ESG982847:ESI982849 FCC982847:FCE982849 FLY982847:FMA982849 FVU982847:FVW982849 GFQ982847:GFS982849 GPM982847:GPO982849 GZI982847:GZK982849 HJE982847:HJG982849 HTA982847:HTC982849 ICW982847:ICY982849 IMS982847:IMU982849 IWO982847:IWQ982849 JGK982847:JGM982849 JQG982847:JQI982849 KAC982847:KAE982849 KJY982847:KKA982849 KTU982847:KTW982849 LDQ982847:LDS982849 LNM982847:LNO982849 LXI982847:LXK982849 MHE982847:MHG982849 MRA982847:MRC982849 NAW982847:NAY982849 NKS982847:NKU982849 NUO982847:NUQ982849 OEK982847:OEM982849 OOG982847:OOI982849 OYC982847:OYE982849 PHY982847:PIA982849 PRU982847:PRW982849 QBQ982847:QBS982849 QLM982847:QLO982849 QVI982847:QVK982849 RFE982847:RFG982849 RPA982847:RPC982849 RYW982847:RYY982849 SIS982847:SIU982849 SSO982847:SSQ982849 TCK982847:TCM982849 TMG982847:TMI982849 TWC982847:TWE982849 UFY982847:UGA982849 UPU982847:UPW982849 UZQ982847:UZS982849 VJM982847:VJO982849 VTI982847:VTK982849 WDE982847:WDG982849 WNA982847:WNC982849 WWW982847:WWY982849 AS65343:AU65345 KO65343:KQ65345 UK65343:UM65345 AEG65343:AEI65345 AOC65343:AOE65345 AXY65343:AYA65345 BHU65343:BHW65345 BRQ65343:BRS65345 CBM65343:CBO65345 CLI65343:CLK65345 CVE65343:CVG65345 DFA65343:DFC65345 DOW65343:DOY65345 DYS65343:DYU65345 EIO65343:EIQ65345 ESK65343:ESM65345 FCG65343:FCI65345 FMC65343:FME65345 FVY65343:FWA65345 GFU65343:GFW65345 GPQ65343:GPS65345 GZM65343:GZO65345 HJI65343:HJK65345 HTE65343:HTG65345 IDA65343:IDC65345 IMW65343:IMY65345 IWS65343:IWU65345 JGO65343:JGQ65345 JQK65343:JQM65345 KAG65343:KAI65345 KKC65343:KKE65345 KTY65343:KUA65345 LDU65343:LDW65345 LNQ65343:LNS65345 LXM65343:LXO65345 MHI65343:MHK65345 MRE65343:MRG65345 NBA65343:NBC65345 NKW65343:NKY65345 NUS65343:NUU65345 OEO65343:OEQ65345 OOK65343:OOM65345 OYG65343:OYI65345 PIC65343:PIE65345 PRY65343:PSA65345 QBU65343:QBW65345 QLQ65343:QLS65345 QVM65343:QVO65345 RFI65343:RFK65345 RPE65343:RPG65345 RZA65343:RZC65345 SIW65343:SIY65345 SSS65343:SSU65345 TCO65343:TCQ65345 TMK65343:TMM65345 TWG65343:TWI65345 UGC65343:UGE65345 UPY65343:UQA65345 UZU65343:UZW65345 VJQ65343:VJS65345 VTM65343:VTO65345 WDI65343:WDK65345 WNE65343:WNG65345 WXA65343:WXC65345 AS130879:AU130881 KO130879:KQ130881 UK130879:UM130881 AEG130879:AEI130881 AOC130879:AOE130881 AXY130879:AYA130881 BHU130879:BHW130881 BRQ130879:BRS130881 CBM130879:CBO130881 CLI130879:CLK130881 CVE130879:CVG130881 DFA130879:DFC130881 DOW130879:DOY130881 DYS130879:DYU130881 EIO130879:EIQ130881 ESK130879:ESM130881 FCG130879:FCI130881 FMC130879:FME130881 FVY130879:FWA130881 GFU130879:GFW130881 GPQ130879:GPS130881 GZM130879:GZO130881 HJI130879:HJK130881 HTE130879:HTG130881 IDA130879:IDC130881 IMW130879:IMY130881 IWS130879:IWU130881 JGO130879:JGQ130881 JQK130879:JQM130881 KAG130879:KAI130881 KKC130879:KKE130881 KTY130879:KUA130881 LDU130879:LDW130881 LNQ130879:LNS130881 LXM130879:LXO130881 MHI130879:MHK130881 MRE130879:MRG130881 NBA130879:NBC130881 NKW130879:NKY130881 NUS130879:NUU130881 OEO130879:OEQ130881 OOK130879:OOM130881 OYG130879:OYI130881 PIC130879:PIE130881 PRY130879:PSA130881 QBU130879:QBW130881 QLQ130879:QLS130881 QVM130879:QVO130881 RFI130879:RFK130881 RPE130879:RPG130881 RZA130879:RZC130881 SIW130879:SIY130881 SSS130879:SSU130881 TCO130879:TCQ130881 TMK130879:TMM130881 TWG130879:TWI130881 UGC130879:UGE130881 UPY130879:UQA130881 UZU130879:UZW130881 VJQ130879:VJS130881 VTM130879:VTO130881 WDI130879:WDK130881 WNE130879:WNG130881 WXA130879:WXC130881 AS196415:AU196417 KO196415:KQ196417 UK196415:UM196417 AEG196415:AEI196417 AOC196415:AOE196417 AXY196415:AYA196417 BHU196415:BHW196417 BRQ196415:BRS196417 CBM196415:CBO196417 CLI196415:CLK196417 CVE196415:CVG196417 DFA196415:DFC196417 DOW196415:DOY196417 DYS196415:DYU196417 EIO196415:EIQ196417 ESK196415:ESM196417 FCG196415:FCI196417 FMC196415:FME196417 FVY196415:FWA196417 GFU196415:GFW196417 GPQ196415:GPS196417 GZM196415:GZO196417 HJI196415:HJK196417 HTE196415:HTG196417 IDA196415:IDC196417 IMW196415:IMY196417 IWS196415:IWU196417 JGO196415:JGQ196417 JQK196415:JQM196417 KAG196415:KAI196417 KKC196415:KKE196417 KTY196415:KUA196417 LDU196415:LDW196417 LNQ196415:LNS196417 LXM196415:LXO196417 MHI196415:MHK196417 MRE196415:MRG196417 NBA196415:NBC196417 NKW196415:NKY196417 NUS196415:NUU196417 OEO196415:OEQ196417 OOK196415:OOM196417 OYG196415:OYI196417 PIC196415:PIE196417 PRY196415:PSA196417 QBU196415:QBW196417 QLQ196415:QLS196417 QVM196415:QVO196417 RFI196415:RFK196417 RPE196415:RPG196417 RZA196415:RZC196417 SIW196415:SIY196417 SSS196415:SSU196417 TCO196415:TCQ196417 TMK196415:TMM196417 TWG196415:TWI196417 UGC196415:UGE196417 UPY196415:UQA196417 UZU196415:UZW196417 VJQ196415:VJS196417 VTM196415:VTO196417 WDI196415:WDK196417 WNE196415:WNG196417 WXA196415:WXC196417 AS261951:AU261953 KO261951:KQ261953 UK261951:UM261953 AEG261951:AEI261953 AOC261951:AOE261953 AXY261951:AYA261953 BHU261951:BHW261953 BRQ261951:BRS261953 CBM261951:CBO261953 CLI261951:CLK261953 CVE261951:CVG261953 DFA261951:DFC261953 DOW261951:DOY261953 DYS261951:DYU261953 EIO261951:EIQ261953 ESK261951:ESM261953 FCG261951:FCI261953 FMC261951:FME261953 FVY261951:FWA261953 GFU261951:GFW261953 GPQ261951:GPS261953 GZM261951:GZO261953 HJI261951:HJK261953 HTE261951:HTG261953 IDA261951:IDC261953 IMW261951:IMY261953 IWS261951:IWU261953 JGO261951:JGQ261953 JQK261951:JQM261953 KAG261951:KAI261953 KKC261951:KKE261953 KTY261951:KUA261953 LDU261951:LDW261953 LNQ261951:LNS261953 LXM261951:LXO261953 MHI261951:MHK261953 MRE261951:MRG261953 NBA261951:NBC261953 NKW261951:NKY261953 NUS261951:NUU261953 OEO261951:OEQ261953 OOK261951:OOM261953 OYG261951:OYI261953 PIC261951:PIE261953 PRY261951:PSA261953 QBU261951:QBW261953 QLQ261951:QLS261953 QVM261951:QVO261953 RFI261951:RFK261953 RPE261951:RPG261953 RZA261951:RZC261953 SIW261951:SIY261953 SSS261951:SSU261953 TCO261951:TCQ261953 TMK261951:TMM261953 TWG261951:TWI261953 UGC261951:UGE261953 UPY261951:UQA261953 UZU261951:UZW261953 VJQ261951:VJS261953 VTM261951:VTO261953 WDI261951:WDK261953 WNE261951:WNG261953 WXA261951:WXC261953 AS327487:AU327489 KO327487:KQ327489 UK327487:UM327489 AEG327487:AEI327489 AOC327487:AOE327489 AXY327487:AYA327489 BHU327487:BHW327489 BRQ327487:BRS327489 CBM327487:CBO327489 CLI327487:CLK327489 CVE327487:CVG327489 DFA327487:DFC327489 DOW327487:DOY327489 DYS327487:DYU327489 EIO327487:EIQ327489 ESK327487:ESM327489 FCG327487:FCI327489 FMC327487:FME327489 FVY327487:FWA327489 GFU327487:GFW327489 GPQ327487:GPS327489 GZM327487:GZO327489 HJI327487:HJK327489 HTE327487:HTG327489 IDA327487:IDC327489 IMW327487:IMY327489 IWS327487:IWU327489 JGO327487:JGQ327489 JQK327487:JQM327489 KAG327487:KAI327489 KKC327487:KKE327489 KTY327487:KUA327489 LDU327487:LDW327489 LNQ327487:LNS327489 LXM327487:LXO327489 MHI327487:MHK327489 MRE327487:MRG327489 NBA327487:NBC327489 NKW327487:NKY327489 NUS327487:NUU327489 OEO327487:OEQ327489 OOK327487:OOM327489 OYG327487:OYI327489 PIC327487:PIE327489 PRY327487:PSA327489 QBU327487:QBW327489 QLQ327487:QLS327489 QVM327487:QVO327489 RFI327487:RFK327489 RPE327487:RPG327489 RZA327487:RZC327489 SIW327487:SIY327489 SSS327487:SSU327489 TCO327487:TCQ327489 TMK327487:TMM327489 TWG327487:TWI327489 UGC327487:UGE327489 UPY327487:UQA327489 UZU327487:UZW327489 VJQ327487:VJS327489 VTM327487:VTO327489 WDI327487:WDK327489 WNE327487:WNG327489 WXA327487:WXC327489 AS393023:AU393025 KO393023:KQ393025 UK393023:UM393025 AEG393023:AEI393025 AOC393023:AOE393025 AXY393023:AYA393025 BHU393023:BHW393025 BRQ393023:BRS393025 CBM393023:CBO393025 CLI393023:CLK393025 CVE393023:CVG393025 DFA393023:DFC393025 DOW393023:DOY393025 DYS393023:DYU393025 EIO393023:EIQ393025 ESK393023:ESM393025 FCG393023:FCI393025 FMC393023:FME393025 FVY393023:FWA393025 GFU393023:GFW393025 GPQ393023:GPS393025 GZM393023:GZO393025 HJI393023:HJK393025 HTE393023:HTG393025 IDA393023:IDC393025 IMW393023:IMY393025 IWS393023:IWU393025 JGO393023:JGQ393025 JQK393023:JQM393025 KAG393023:KAI393025 KKC393023:KKE393025 KTY393023:KUA393025 LDU393023:LDW393025 LNQ393023:LNS393025 LXM393023:LXO393025 MHI393023:MHK393025 MRE393023:MRG393025 NBA393023:NBC393025 NKW393023:NKY393025 NUS393023:NUU393025 OEO393023:OEQ393025 OOK393023:OOM393025 OYG393023:OYI393025 PIC393023:PIE393025 PRY393023:PSA393025 QBU393023:QBW393025 QLQ393023:QLS393025 QVM393023:QVO393025 RFI393023:RFK393025 RPE393023:RPG393025 RZA393023:RZC393025 SIW393023:SIY393025 SSS393023:SSU393025 TCO393023:TCQ393025 TMK393023:TMM393025 TWG393023:TWI393025 UGC393023:UGE393025 UPY393023:UQA393025 UZU393023:UZW393025 VJQ393023:VJS393025 VTM393023:VTO393025 WDI393023:WDK393025 WNE393023:WNG393025 WXA393023:WXC393025 AS458559:AU458561 KO458559:KQ458561 UK458559:UM458561 AEG458559:AEI458561 AOC458559:AOE458561 AXY458559:AYA458561 BHU458559:BHW458561 BRQ458559:BRS458561 CBM458559:CBO458561 CLI458559:CLK458561 CVE458559:CVG458561 DFA458559:DFC458561 DOW458559:DOY458561 DYS458559:DYU458561 EIO458559:EIQ458561 ESK458559:ESM458561 FCG458559:FCI458561 FMC458559:FME458561 FVY458559:FWA458561 GFU458559:GFW458561 GPQ458559:GPS458561 GZM458559:GZO458561 HJI458559:HJK458561 HTE458559:HTG458561 IDA458559:IDC458561 IMW458559:IMY458561 IWS458559:IWU458561 JGO458559:JGQ458561 JQK458559:JQM458561 KAG458559:KAI458561 KKC458559:KKE458561 KTY458559:KUA458561 LDU458559:LDW458561 LNQ458559:LNS458561 LXM458559:LXO458561 MHI458559:MHK458561 MRE458559:MRG458561 NBA458559:NBC458561 NKW458559:NKY458561 NUS458559:NUU458561 OEO458559:OEQ458561 OOK458559:OOM458561 OYG458559:OYI458561 PIC458559:PIE458561 PRY458559:PSA458561 QBU458559:QBW458561 QLQ458559:QLS458561 QVM458559:QVO458561 RFI458559:RFK458561 RPE458559:RPG458561 RZA458559:RZC458561 SIW458559:SIY458561 SSS458559:SSU458561 TCO458559:TCQ458561 TMK458559:TMM458561 TWG458559:TWI458561 UGC458559:UGE458561 UPY458559:UQA458561 UZU458559:UZW458561 VJQ458559:VJS458561 VTM458559:VTO458561 WDI458559:WDK458561 WNE458559:WNG458561 WXA458559:WXC458561 AS524095:AU524097 KO524095:KQ524097 UK524095:UM524097 AEG524095:AEI524097 AOC524095:AOE524097 AXY524095:AYA524097 BHU524095:BHW524097 BRQ524095:BRS524097 CBM524095:CBO524097 CLI524095:CLK524097 CVE524095:CVG524097 DFA524095:DFC524097 DOW524095:DOY524097 DYS524095:DYU524097 EIO524095:EIQ524097 ESK524095:ESM524097 FCG524095:FCI524097 FMC524095:FME524097 FVY524095:FWA524097 GFU524095:GFW524097 GPQ524095:GPS524097 GZM524095:GZO524097 HJI524095:HJK524097 HTE524095:HTG524097 IDA524095:IDC524097 IMW524095:IMY524097 IWS524095:IWU524097 JGO524095:JGQ524097 JQK524095:JQM524097 KAG524095:KAI524097 KKC524095:KKE524097 KTY524095:KUA524097 LDU524095:LDW524097 LNQ524095:LNS524097 LXM524095:LXO524097 MHI524095:MHK524097 MRE524095:MRG524097 NBA524095:NBC524097 NKW524095:NKY524097 NUS524095:NUU524097 OEO524095:OEQ524097 OOK524095:OOM524097 OYG524095:OYI524097 PIC524095:PIE524097 PRY524095:PSA524097 QBU524095:QBW524097 QLQ524095:QLS524097 QVM524095:QVO524097 RFI524095:RFK524097 RPE524095:RPG524097 RZA524095:RZC524097 SIW524095:SIY524097 SSS524095:SSU524097 TCO524095:TCQ524097 TMK524095:TMM524097 TWG524095:TWI524097 UGC524095:UGE524097 UPY524095:UQA524097 UZU524095:UZW524097 VJQ524095:VJS524097 VTM524095:VTO524097 WDI524095:WDK524097 WNE524095:WNG524097 WXA524095:WXC524097 AS589631:AU589633 KO589631:KQ589633 UK589631:UM589633 AEG589631:AEI589633 AOC589631:AOE589633 AXY589631:AYA589633 BHU589631:BHW589633 BRQ589631:BRS589633 CBM589631:CBO589633 CLI589631:CLK589633 CVE589631:CVG589633 DFA589631:DFC589633 DOW589631:DOY589633 DYS589631:DYU589633 EIO589631:EIQ589633 ESK589631:ESM589633 FCG589631:FCI589633 FMC589631:FME589633 FVY589631:FWA589633 GFU589631:GFW589633 GPQ589631:GPS589633 GZM589631:GZO589633 HJI589631:HJK589633 HTE589631:HTG589633 IDA589631:IDC589633 IMW589631:IMY589633 IWS589631:IWU589633 JGO589631:JGQ589633 JQK589631:JQM589633 KAG589631:KAI589633 KKC589631:KKE589633 KTY589631:KUA589633 LDU589631:LDW589633 LNQ589631:LNS589633 LXM589631:LXO589633 MHI589631:MHK589633 MRE589631:MRG589633 NBA589631:NBC589633 NKW589631:NKY589633 NUS589631:NUU589633 OEO589631:OEQ589633 OOK589631:OOM589633 OYG589631:OYI589633 PIC589631:PIE589633 PRY589631:PSA589633 QBU589631:QBW589633 QLQ589631:QLS589633 QVM589631:QVO589633 RFI589631:RFK589633 RPE589631:RPG589633 RZA589631:RZC589633 SIW589631:SIY589633 SSS589631:SSU589633 TCO589631:TCQ589633 TMK589631:TMM589633 TWG589631:TWI589633 UGC589631:UGE589633 UPY589631:UQA589633 UZU589631:UZW589633 VJQ589631:VJS589633 VTM589631:VTO589633 WDI589631:WDK589633 WNE589631:WNG589633 WXA589631:WXC589633 AS655167:AU655169 KO655167:KQ655169 UK655167:UM655169 AEG655167:AEI655169 AOC655167:AOE655169 AXY655167:AYA655169 BHU655167:BHW655169 BRQ655167:BRS655169 CBM655167:CBO655169 CLI655167:CLK655169 CVE655167:CVG655169 DFA655167:DFC655169 DOW655167:DOY655169 DYS655167:DYU655169 EIO655167:EIQ655169 ESK655167:ESM655169 FCG655167:FCI655169 FMC655167:FME655169 FVY655167:FWA655169 GFU655167:GFW655169 GPQ655167:GPS655169 GZM655167:GZO655169 HJI655167:HJK655169 HTE655167:HTG655169 IDA655167:IDC655169 IMW655167:IMY655169 IWS655167:IWU655169 JGO655167:JGQ655169 JQK655167:JQM655169 KAG655167:KAI655169 KKC655167:KKE655169 KTY655167:KUA655169 LDU655167:LDW655169 LNQ655167:LNS655169 LXM655167:LXO655169 MHI655167:MHK655169 MRE655167:MRG655169 NBA655167:NBC655169 NKW655167:NKY655169 NUS655167:NUU655169 OEO655167:OEQ655169 OOK655167:OOM655169 OYG655167:OYI655169 PIC655167:PIE655169 PRY655167:PSA655169 QBU655167:QBW655169 QLQ655167:QLS655169 QVM655167:QVO655169 RFI655167:RFK655169 RPE655167:RPG655169 RZA655167:RZC655169 SIW655167:SIY655169 SSS655167:SSU655169 TCO655167:TCQ655169 TMK655167:TMM655169 TWG655167:TWI655169 UGC655167:UGE655169 UPY655167:UQA655169 UZU655167:UZW655169 VJQ655167:VJS655169 VTM655167:VTO655169 WDI655167:WDK655169 WNE655167:WNG655169 WXA655167:WXC655169 AS720703:AU720705 KO720703:KQ720705 UK720703:UM720705 AEG720703:AEI720705 AOC720703:AOE720705 AXY720703:AYA720705 BHU720703:BHW720705 BRQ720703:BRS720705 CBM720703:CBO720705 CLI720703:CLK720705 CVE720703:CVG720705 DFA720703:DFC720705 DOW720703:DOY720705 DYS720703:DYU720705 EIO720703:EIQ720705 ESK720703:ESM720705 FCG720703:FCI720705 FMC720703:FME720705 FVY720703:FWA720705 GFU720703:GFW720705 GPQ720703:GPS720705 GZM720703:GZO720705 HJI720703:HJK720705 HTE720703:HTG720705 IDA720703:IDC720705 IMW720703:IMY720705 IWS720703:IWU720705 JGO720703:JGQ720705 JQK720703:JQM720705 KAG720703:KAI720705 KKC720703:KKE720705 KTY720703:KUA720705 LDU720703:LDW720705 LNQ720703:LNS720705 LXM720703:LXO720705 MHI720703:MHK720705 MRE720703:MRG720705 NBA720703:NBC720705 NKW720703:NKY720705 NUS720703:NUU720705 OEO720703:OEQ720705 OOK720703:OOM720705 OYG720703:OYI720705 PIC720703:PIE720705 PRY720703:PSA720705 QBU720703:QBW720705 QLQ720703:QLS720705 QVM720703:QVO720705 RFI720703:RFK720705 RPE720703:RPG720705 RZA720703:RZC720705 SIW720703:SIY720705 SSS720703:SSU720705 TCO720703:TCQ720705 TMK720703:TMM720705 TWG720703:TWI720705 UGC720703:UGE720705 UPY720703:UQA720705 UZU720703:UZW720705 VJQ720703:VJS720705 VTM720703:VTO720705 WDI720703:WDK720705 WNE720703:WNG720705 WXA720703:WXC720705 AS786239:AU786241 KO786239:KQ786241 UK786239:UM786241 AEG786239:AEI786241 AOC786239:AOE786241 AXY786239:AYA786241 BHU786239:BHW786241 BRQ786239:BRS786241 CBM786239:CBO786241 CLI786239:CLK786241 CVE786239:CVG786241 DFA786239:DFC786241 DOW786239:DOY786241 DYS786239:DYU786241 EIO786239:EIQ786241 ESK786239:ESM786241 FCG786239:FCI786241 FMC786239:FME786241 FVY786239:FWA786241 GFU786239:GFW786241 GPQ786239:GPS786241 GZM786239:GZO786241 HJI786239:HJK786241 HTE786239:HTG786241 IDA786239:IDC786241 IMW786239:IMY786241 IWS786239:IWU786241 JGO786239:JGQ786241 JQK786239:JQM786241 KAG786239:KAI786241 KKC786239:KKE786241 KTY786239:KUA786241 LDU786239:LDW786241 LNQ786239:LNS786241 LXM786239:LXO786241 MHI786239:MHK786241 MRE786239:MRG786241 NBA786239:NBC786241 NKW786239:NKY786241 NUS786239:NUU786241 OEO786239:OEQ786241 OOK786239:OOM786241 OYG786239:OYI786241 PIC786239:PIE786241 PRY786239:PSA786241 QBU786239:QBW786241 QLQ786239:QLS786241 QVM786239:QVO786241 RFI786239:RFK786241 RPE786239:RPG786241 RZA786239:RZC786241 SIW786239:SIY786241 SSS786239:SSU786241 TCO786239:TCQ786241 TMK786239:TMM786241 TWG786239:TWI786241 UGC786239:UGE786241 UPY786239:UQA786241 UZU786239:UZW786241 VJQ786239:VJS786241 VTM786239:VTO786241 WDI786239:WDK786241 WNE786239:WNG786241 WXA786239:WXC786241 AS851775:AU851777 KO851775:KQ851777 UK851775:UM851777 AEG851775:AEI851777 AOC851775:AOE851777 AXY851775:AYA851777 BHU851775:BHW851777 BRQ851775:BRS851777 CBM851775:CBO851777 CLI851775:CLK851777 CVE851775:CVG851777 DFA851775:DFC851777 DOW851775:DOY851777 DYS851775:DYU851777 EIO851775:EIQ851777 ESK851775:ESM851777 FCG851775:FCI851777 FMC851775:FME851777 FVY851775:FWA851777 GFU851775:GFW851777 GPQ851775:GPS851777 GZM851775:GZO851777 HJI851775:HJK851777 HTE851775:HTG851777 IDA851775:IDC851777 IMW851775:IMY851777 IWS851775:IWU851777 JGO851775:JGQ851777 JQK851775:JQM851777 KAG851775:KAI851777 KKC851775:KKE851777 KTY851775:KUA851777 LDU851775:LDW851777 LNQ851775:LNS851777 LXM851775:LXO851777 MHI851775:MHK851777 MRE851775:MRG851777 NBA851775:NBC851777 NKW851775:NKY851777 NUS851775:NUU851777 OEO851775:OEQ851777 OOK851775:OOM851777 OYG851775:OYI851777 PIC851775:PIE851777 PRY851775:PSA851777 QBU851775:QBW851777 QLQ851775:QLS851777 QVM851775:QVO851777 RFI851775:RFK851777 RPE851775:RPG851777 RZA851775:RZC851777 SIW851775:SIY851777 SSS851775:SSU851777 TCO851775:TCQ851777 TMK851775:TMM851777 TWG851775:TWI851777 UGC851775:UGE851777 UPY851775:UQA851777 UZU851775:UZW851777 VJQ851775:VJS851777 VTM851775:VTO851777 WDI851775:WDK851777 WNE851775:WNG851777 WXA851775:WXC851777 AS917311:AU917313 KO917311:KQ917313 UK917311:UM917313 AEG917311:AEI917313 AOC917311:AOE917313 AXY917311:AYA917313 BHU917311:BHW917313 BRQ917311:BRS917313 CBM917311:CBO917313 CLI917311:CLK917313 CVE917311:CVG917313 DFA917311:DFC917313 DOW917311:DOY917313 DYS917311:DYU917313 EIO917311:EIQ917313 ESK917311:ESM917313 FCG917311:FCI917313 FMC917311:FME917313 FVY917311:FWA917313 GFU917311:GFW917313 GPQ917311:GPS917313 GZM917311:GZO917313 HJI917311:HJK917313 HTE917311:HTG917313 IDA917311:IDC917313 IMW917311:IMY917313 IWS917311:IWU917313 JGO917311:JGQ917313 JQK917311:JQM917313 KAG917311:KAI917313 KKC917311:KKE917313 KTY917311:KUA917313 LDU917311:LDW917313 LNQ917311:LNS917313 LXM917311:LXO917313 MHI917311:MHK917313 MRE917311:MRG917313 NBA917311:NBC917313 NKW917311:NKY917313 NUS917311:NUU917313 OEO917311:OEQ917313 OOK917311:OOM917313 OYG917311:OYI917313 PIC917311:PIE917313 PRY917311:PSA917313 QBU917311:QBW917313 QLQ917311:QLS917313 QVM917311:QVO917313 RFI917311:RFK917313 RPE917311:RPG917313 RZA917311:RZC917313 SIW917311:SIY917313 SSS917311:SSU917313 TCO917311:TCQ917313 TMK917311:TMM917313 TWG917311:TWI917313 UGC917311:UGE917313 UPY917311:UQA917313 UZU917311:UZW917313 VJQ917311:VJS917313 VTM917311:VTO917313 WDI917311:WDK917313 WNE917311:WNG917313 WXA917311:WXC917313 AS982847:AU982849 KO982847:KQ982849 UK982847:UM982849 AEG982847:AEI982849 AOC982847:AOE982849 AXY982847:AYA982849 BHU982847:BHW982849 BRQ982847:BRS982849 CBM982847:CBO982849 CLI982847:CLK982849 CVE982847:CVG982849 DFA982847:DFC982849 DOW982847:DOY982849 DYS982847:DYU982849 EIO982847:EIQ982849 ESK982847:ESM982849 FCG982847:FCI982849 FMC982847:FME982849 FVY982847:FWA982849 GFU982847:GFW982849 GPQ982847:GPS982849 GZM982847:GZO982849 HJI982847:HJK982849 HTE982847:HTG982849 IDA982847:IDC982849 IMW982847:IMY982849 IWS982847:IWU982849 JGO982847:JGQ982849 JQK982847:JQM982849 KAG982847:KAI982849 KKC982847:KKE982849 KTY982847:KUA982849 LDU982847:LDW982849 LNQ982847:LNS982849 LXM982847:LXO982849 MHI982847:MHK982849 MRE982847:MRG982849 NBA982847:NBC982849 NKW982847:NKY982849 NUS982847:NUU982849 OEO982847:OEQ982849 OOK982847:OOM982849 OYG982847:OYI982849 PIC982847:PIE982849 PRY982847:PSA982849 QBU982847:QBW982849 QLQ982847:QLS982849 QVM982847:QVO982849 RFI982847:RFK982849 RPE982847:RPG982849 RZA982847:RZC982849 SIW982847:SIY982849 SSS982847:SSU982849 TCO982847:TCQ982849 TMK982847:TMM982849 TWG982847:TWI982849 UGC982847:UGE982849 UPY982847:UQA982849 UZU982847:UZW982849 VJQ982847:VJS982849 VTM982847:VTO982849 WDI982847:WDK982849 WNE982847:WNG982849 WXA982847:WXC982849 AW65343:AY65345 KS65343:KU65345 UO65343:UQ65345 AEK65343:AEM65345 AOG65343:AOI65345 AYC65343:AYE65345 BHY65343:BIA65345 BRU65343:BRW65345 CBQ65343:CBS65345 CLM65343:CLO65345 CVI65343:CVK65345 DFE65343:DFG65345 DPA65343:DPC65345 DYW65343:DYY65345 EIS65343:EIU65345 ESO65343:ESQ65345 FCK65343:FCM65345 FMG65343:FMI65345 FWC65343:FWE65345 GFY65343:GGA65345 GPU65343:GPW65345 GZQ65343:GZS65345 HJM65343:HJO65345 HTI65343:HTK65345 IDE65343:IDG65345 INA65343:INC65345 IWW65343:IWY65345 JGS65343:JGU65345 JQO65343:JQQ65345 KAK65343:KAM65345 KKG65343:KKI65345 KUC65343:KUE65345 LDY65343:LEA65345 LNU65343:LNW65345 LXQ65343:LXS65345 MHM65343:MHO65345 MRI65343:MRK65345 NBE65343:NBG65345 NLA65343:NLC65345 NUW65343:NUY65345 OES65343:OEU65345 OOO65343:OOQ65345 OYK65343:OYM65345 PIG65343:PII65345 PSC65343:PSE65345 QBY65343:QCA65345 QLU65343:QLW65345 QVQ65343:QVS65345 RFM65343:RFO65345 RPI65343:RPK65345 RZE65343:RZG65345 SJA65343:SJC65345 SSW65343:SSY65345 TCS65343:TCU65345 TMO65343:TMQ65345 TWK65343:TWM65345 UGG65343:UGI65345 UQC65343:UQE65345 UZY65343:VAA65345 VJU65343:VJW65345 VTQ65343:VTS65345 WDM65343:WDO65345 WNI65343:WNK65345 WXE65343:WXG65345 AW130879:AY130881 KS130879:KU130881 UO130879:UQ130881 AEK130879:AEM130881 AOG130879:AOI130881 AYC130879:AYE130881 BHY130879:BIA130881 BRU130879:BRW130881 CBQ130879:CBS130881 CLM130879:CLO130881 CVI130879:CVK130881 DFE130879:DFG130881 DPA130879:DPC130881 DYW130879:DYY130881 EIS130879:EIU130881 ESO130879:ESQ130881 FCK130879:FCM130881 FMG130879:FMI130881 FWC130879:FWE130881 GFY130879:GGA130881 GPU130879:GPW130881 GZQ130879:GZS130881 HJM130879:HJO130881 HTI130879:HTK130881 IDE130879:IDG130881 INA130879:INC130881 IWW130879:IWY130881 JGS130879:JGU130881 JQO130879:JQQ130881 KAK130879:KAM130881 KKG130879:KKI130881 KUC130879:KUE130881 LDY130879:LEA130881 LNU130879:LNW130881 LXQ130879:LXS130881 MHM130879:MHO130881 MRI130879:MRK130881 NBE130879:NBG130881 NLA130879:NLC130881 NUW130879:NUY130881 OES130879:OEU130881 OOO130879:OOQ130881 OYK130879:OYM130881 PIG130879:PII130881 PSC130879:PSE130881 QBY130879:QCA130881 QLU130879:QLW130881 QVQ130879:QVS130881 RFM130879:RFO130881 RPI130879:RPK130881 RZE130879:RZG130881 SJA130879:SJC130881 SSW130879:SSY130881 TCS130879:TCU130881 TMO130879:TMQ130881 TWK130879:TWM130881 UGG130879:UGI130881 UQC130879:UQE130881 UZY130879:VAA130881 VJU130879:VJW130881 VTQ130879:VTS130881 WDM130879:WDO130881 WNI130879:WNK130881 WXE130879:WXG130881 AW196415:AY196417 KS196415:KU196417 UO196415:UQ196417 AEK196415:AEM196417 AOG196415:AOI196417 AYC196415:AYE196417 BHY196415:BIA196417 BRU196415:BRW196417 CBQ196415:CBS196417 CLM196415:CLO196417 CVI196415:CVK196417 DFE196415:DFG196417 DPA196415:DPC196417 DYW196415:DYY196417 EIS196415:EIU196417 ESO196415:ESQ196417 FCK196415:FCM196417 FMG196415:FMI196417 FWC196415:FWE196417 GFY196415:GGA196417 GPU196415:GPW196417 GZQ196415:GZS196417 HJM196415:HJO196417 HTI196415:HTK196417 IDE196415:IDG196417 INA196415:INC196417 IWW196415:IWY196417 JGS196415:JGU196417 JQO196415:JQQ196417 KAK196415:KAM196417 KKG196415:KKI196417 KUC196415:KUE196417 LDY196415:LEA196417 LNU196415:LNW196417 LXQ196415:LXS196417 MHM196415:MHO196417 MRI196415:MRK196417 NBE196415:NBG196417 NLA196415:NLC196417 NUW196415:NUY196417 OES196415:OEU196417 OOO196415:OOQ196417 OYK196415:OYM196417 PIG196415:PII196417 PSC196415:PSE196417 QBY196415:QCA196417 QLU196415:QLW196417 QVQ196415:QVS196417 RFM196415:RFO196417 RPI196415:RPK196417 RZE196415:RZG196417 SJA196415:SJC196417 SSW196415:SSY196417 TCS196415:TCU196417 TMO196415:TMQ196417 TWK196415:TWM196417 UGG196415:UGI196417 UQC196415:UQE196417 UZY196415:VAA196417 VJU196415:VJW196417 VTQ196415:VTS196417 WDM196415:WDO196417 WNI196415:WNK196417 WXE196415:WXG196417 AW261951:AY261953 KS261951:KU261953 UO261951:UQ261953 AEK261951:AEM261953 AOG261951:AOI261953 AYC261951:AYE261953 BHY261951:BIA261953 BRU261951:BRW261953 CBQ261951:CBS261953 CLM261951:CLO261953 CVI261951:CVK261953 DFE261951:DFG261953 DPA261951:DPC261953 DYW261951:DYY261953 EIS261951:EIU261953 ESO261951:ESQ261953 FCK261951:FCM261953 FMG261951:FMI261953 FWC261951:FWE261953 GFY261951:GGA261953 GPU261951:GPW261953 GZQ261951:GZS261953 HJM261951:HJO261953 HTI261951:HTK261953 IDE261951:IDG261953 INA261951:INC261953 IWW261951:IWY261953 JGS261951:JGU261953 JQO261951:JQQ261953 KAK261951:KAM261953 KKG261951:KKI261953 KUC261951:KUE261953 LDY261951:LEA261953 LNU261951:LNW261953 LXQ261951:LXS261953 MHM261951:MHO261953 MRI261951:MRK261953 NBE261951:NBG261953 NLA261951:NLC261953 NUW261951:NUY261953 OES261951:OEU261953 OOO261951:OOQ261953 OYK261951:OYM261953 PIG261951:PII261953 PSC261951:PSE261953 QBY261951:QCA261953 QLU261951:QLW261953 QVQ261951:QVS261953 RFM261951:RFO261953 RPI261951:RPK261953 RZE261951:RZG261953 SJA261951:SJC261953 SSW261951:SSY261953 TCS261951:TCU261953 TMO261951:TMQ261953 TWK261951:TWM261953 UGG261951:UGI261953 UQC261951:UQE261953 UZY261951:VAA261953 VJU261951:VJW261953 VTQ261951:VTS261953 WDM261951:WDO261953 WNI261951:WNK261953 WXE261951:WXG261953 AW327487:AY327489 KS327487:KU327489 UO327487:UQ327489 AEK327487:AEM327489 AOG327487:AOI327489 AYC327487:AYE327489 BHY327487:BIA327489 BRU327487:BRW327489 CBQ327487:CBS327489 CLM327487:CLO327489 CVI327487:CVK327489 DFE327487:DFG327489 DPA327487:DPC327489 DYW327487:DYY327489 EIS327487:EIU327489 ESO327487:ESQ327489 FCK327487:FCM327489 FMG327487:FMI327489 FWC327487:FWE327489 GFY327487:GGA327489 GPU327487:GPW327489 GZQ327487:GZS327489 HJM327487:HJO327489 HTI327487:HTK327489 IDE327487:IDG327489 INA327487:INC327489 IWW327487:IWY327489 JGS327487:JGU327489 JQO327487:JQQ327489 KAK327487:KAM327489 KKG327487:KKI327489 KUC327487:KUE327489 LDY327487:LEA327489 LNU327487:LNW327489 LXQ327487:LXS327489 MHM327487:MHO327489 MRI327487:MRK327489 NBE327487:NBG327489 NLA327487:NLC327489 NUW327487:NUY327489 OES327487:OEU327489 OOO327487:OOQ327489 OYK327487:OYM327489 PIG327487:PII327489 PSC327487:PSE327489 QBY327487:QCA327489 QLU327487:QLW327489 QVQ327487:QVS327489 RFM327487:RFO327489 RPI327487:RPK327489 RZE327487:RZG327489 SJA327487:SJC327489 SSW327487:SSY327489 TCS327487:TCU327489 TMO327487:TMQ327489 TWK327487:TWM327489 UGG327487:UGI327489 UQC327487:UQE327489 UZY327487:VAA327489 VJU327487:VJW327489 VTQ327487:VTS327489 WDM327487:WDO327489 WNI327487:WNK327489 WXE327487:WXG327489 AW393023:AY393025 KS393023:KU393025 UO393023:UQ393025 AEK393023:AEM393025 AOG393023:AOI393025 AYC393023:AYE393025 BHY393023:BIA393025 BRU393023:BRW393025 CBQ393023:CBS393025 CLM393023:CLO393025 CVI393023:CVK393025 DFE393023:DFG393025 DPA393023:DPC393025 DYW393023:DYY393025 EIS393023:EIU393025 ESO393023:ESQ393025 FCK393023:FCM393025 FMG393023:FMI393025 FWC393023:FWE393025 GFY393023:GGA393025 GPU393023:GPW393025 GZQ393023:GZS393025 HJM393023:HJO393025 HTI393023:HTK393025 IDE393023:IDG393025 INA393023:INC393025 IWW393023:IWY393025 JGS393023:JGU393025 JQO393023:JQQ393025 KAK393023:KAM393025 KKG393023:KKI393025 KUC393023:KUE393025 LDY393023:LEA393025 LNU393023:LNW393025 LXQ393023:LXS393025 MHM393023:MHO393025 MRI393023:MRK393025 NBE393023:NBG393025 NLA393023:NLC393025 NUW393023:NUY393025 OES393023:OEU393025 OOO393023:OOQ393025 OYK393023:OYM393025 PIG393023:PII393025 PSC393023:PSE393025 QBY393023:QCA393025 QLU393023:QLW393025 QVQ393023:QVS393025 RFM393023:RFO393025 RPI393023:RPK393025 RZE393023:RZG393025 SJA393023:SJC393025 SSW393023:SSY393025 TCS393023:TCU393025 TMO393023:TMQ393025 TWK393023:TWM393025 UGG393023:UGI393025 UQC393023:UQE393025 UZY393023:VAA393025 VJU393023:VJW393025 VTQ393023:VTS393025 WDM393023:WDO393025 WNI393023:WNK393025 WXE393023:WXG393025 AW458559:AY458561 KS458559:KU458561 UO458559:UQ458561 AEK458559:AEM458561 AOG458559:AOI458561 AYC458559:AYE458561 BHY458559:BIA458561 BRU458559:BRW458561 CBQ458559:CBS458561 CLM458559:CLO458561 CVI458559:CVK458561 DFE458559:DFG458561 DPA458559:DPC458561 DYW458559:DYY458561 EIS458559:EIU458561 ESO458559:ESQ458561 FCK458559:FCM458561 FMG458559:FMI458561 FWC458559:FWE458561 GFY458559:GGA458561 GPU458559:GPW458561 GZQ458559:GZS458561 HJM458559:HJO458561 HTI458559:HTK458561 IDE458559:IDG458561 INA458559:INC458561 IWW458559:IWY458561 JGS458559:JGU458561 JQO458559:JQQ458561 KAK458559:KAM458561 KKG458559:KKI458561 KUC458559:KUE458561 LDY458559:LEA458561 LNU458559:LNW458561 LXQ458559:LXS458561 MHM458559:MHO458561 MRI458559:MRK458561 NBE458559:NBG458561 NLA458559:NLC458561 NUW458559:NUY458561 OES458559:OEU458561 OOO458559:OOQ458561 OYK458559:OYM458561 PIG458559:PII458561 PSC458559:PSE458561 QBY458559:QCA458561 QLU458559:QLW458561 QVQ458559:QVS458561 RFM458559:RFO458561 RPI458559:RPK458561 RZE458559:RZG458561 SJA458559:SJC458561 SSW458559:SSY458561 TCS458559:TCU458561 TMO458559:TMQ458561 TWK458559:TWM458561 UGG458559:UGI458561 UQC458559:UQE458561 UZY458559:VAA458561 VJU458559:VJW458561 VTQ458559:VTS458561 WDM458559:WDO458561 WNI458559:WNK458561 WXE458559:WXG458561 AW524095:AY524097 KS524095:KU524097 UO524095:UQ524097 AEK524095:AEM524097 AOG524095:AOI524097 AYC524095:AYE524097 BHY524095:BIA524097 BRU524095:BRW524097 CBQ524095:CBS524097 CLM524095:CLO524097 CVI524095:CVK524097 DFE524095:DFG524097 DPA524095:DPC524097 DYW524095:DYY524097 EIS524095:EIU524097 ESO524095:ESQ524097 FCK524095:FCM524097 FMG524095:FMI524097 FWC524095:FWE524097 GFY524095:GGA524097 GPU524095:GPW524097 GZQ524095:GZS524097 HJM524095:HJO524097 HTI524095:HTK524097 IDE524095:IDG524097 INA524095:INC524097 IWW524095:IWY524097 JGS524095:JGU524097 JQO524095:JQQ524097 KAK524095:KAM524097 KKG524095:KKI524097 KUC524095:KUE524097 LDY524095:LEA524097 LNU524095:LNW524097 LXQ524095:LXS524097 MHM524095:MHO524097 MRI524095:MRK524097 NBE524095:NBG524097 NLA524095:NLC524097 NUW524095:NUY524097 OES524095:OEU524097 OOO524095:OOQ524097 OYK524095:OYM524097 PIG524095:PII524097 PSC524095:PSE524097 QBY524095:QCA524097 QLU524095:QLW524097 QVQ524095:QVS524097 RFM524095:RFO524097 RPI524095:RPK524097 RZE524095:RZG524097 SJA524095:SJC524097 SSW524095:SSY524097 TCS524095:TCU524097 TMO524095:TMQ524097 TWK524095:TWM524097 UGG524095:UGI524097 UQC524095:UQE524097 UZY524095:VAA524097 VJU524095:VJW524097 VTQ524095:VTS524097 WDM524095:WDO524097 WNI524095:WNK524097 WXE524095:WXG524097 AW589631:AY589633 KS589631:KU589633 UO589631:UQ589633 AEK589631:AEM589633 AOG589631:AOI589633 AYC589631:AYE589633 BHY589631:BIA589633 BRU589631:BRW589633 CBQ589631:CBS589633 CLM589631:CLO589633 CVI589631:CVK589633 DFE589631:DFG589633 DPA589631:DPC589633 DYW589631:DYY589633 EIS589631:EIU589633 ESO589631:ESQ589633 FCK589631:FCM589633 FMG589631:FMI589633 FWC589631:FWE589633 GFY589631:GGA589633 GPU589631:GPW589633 GZQ589631:GZS589633 HJM589631:HJO589633 HTI589631:HTK589633 IDE589631:IDG589633 INA589631:INC589633 IWW589631:IWY589633 JGS589631:JGU589633 JQO589631:JQQ589633 KAK589631:KAM589633 KKG589631:KKI589633 KUC589631:KUE589633 LDY589631:LEA589633 LNU589631:LNW589633 LXQ589631:LXS589633 MHM589631:MHO589633 MRI589631:MRK589633 NBE589631:NBG589633 NLA589631:NLC589633 NUW589631:NUY589633 OES589631:OEU589633 OOO589631:OOQ589633 OYK589631:OYM589633 PIG589631:PII589633 PSC589631:PSE589633 QBY589631:QCA589633 QLU589631:QLW589633 QVQ589631:QVS589633 RFM589631:RFO589633 RPI589631:RPK589633 RZE589631:RZG589633 SJA589631:SJC589633 SSW589631:SSY589633 TCS589631:TCU589633 TMO589631:TMQ589633 TWK589631:TWM589633 UGG589631:UGI589633 UQC589631:UQE589633 UZY589631:VAA589633 VJU589631:VJW589633 VTQ589631:VTS589633 WDM589631:WDO589633 WNI589631:WNK589633 WXE589631:WXG589633 AW655167:AY655169 KS655167:KU655169 UO655167:UQ655169 AEK655167:AEM655169 AOG655167:AOI655169 AYC655167:AYE655169 BHY655167:BIA655169 BRU655167:BRW655169 CBQ655167:CBS655169 CLM655167:CLO655169 CVI655167:CVK655169 DFE655167:DFG655169 DPA655167:DPC655169 DYW655167:DYY655169 EIS655167:EIU655169 ESO655167:ESQ655169 FCK655167:FCM655169 FMG655167:FMI655169 FWC655167:FWE655169 GFY655167:GGA655169 GPU655167:GPW655169 GZQ655167:GZS655169 HJM655167:HJO655169 HTI655167:HTK655169 IDE655167:IDG655169 INA655167:INC655169 IWW655167:IWY655169 JGS655167:JGU655169 JQO655167:JQQ655169 KAK655167:KAM655169 KKG655167:KKI655169 KUC655167:KUE655169 LDY655167:LEA655169 LNU655167:LNW655169 LXQ655167:LXS655169 MHM655167:MHO655169 MRI655167:MRK655169 NBE655167:NBG655169 NLA655167:NLC655169 NUW655167:NUY655169 OES655167:OEU655169 OOO655167:OOQ655169 OYK655167:OYM655169 PIG655167:PII655169 PSC655167:PSE655169 QBY655167:QCA655169 QLU655167:QLW655169 QVQ655167:QVS655169 RFM655167:RFO655169 RPI655167:RPK655169 RZE655167:RZG655169 SJA655167:SJC655169 SSW655167:SSY655169 TCS655167:TCU655169 TMO655167:TMQ655169 TWK655167:TWM655169 UGG655167:UGI655169 UQC655167:UQE655169 UZY655167:VAA655169 VJU655167:VJW655169 VTQ655167:VTS655169 WDM655167:WDO655169 WNI655167:WNK655169 WXE655167:WXG655169 AW720703:AY720705 KS720703:KU720705 UO720703:UQ720705 AEK720703:AEM720705 AOG720703:AOI720705 AYC720703:AYE720705 BHY720703:BIA720705 BRU720703:BRW720705 CBQ720703:CBS720705 CLM720703:CLO720705 CVI720703:CVK720705 DFE720703:DFG720705 DPA720703:DPC720705 DYW720703:DYY720705 EIS720703:EIU720705 ESO720703:ESQ720705 FCK720703:FCM720705 FMG720703:FMI720705 FWC720703:FWE720705 GFY720703:GGA720705 GPU720703:GPW720705 GZQ720703:GZS720705 HJM720703:HJO720705 HTI720703:HTK720705 IDE720703:IDG720705 INA720703:INC720705 IWW720703:IWY720705 JGS720703:JGU720705 JQO720703:JQQ720705 KAK720703:KAM720705 KKG720703:KKI720705 KUC720703:KUE720705 LDY720703:LEA720705 LNU720703:LNW720705 LXQ720703:LXS720705 MHM720703:MHO720705 MRI720703:MRK720705 NBE720703:NBG720705 NLA720703:NLC720705 NUW720703:NUY720705 OES720703:OEU720705 OOO720703:OOQ720705 OYK720703:OYM720705 PIG720703:PII720705 PSC720703:PSE720705 QBY720703:QCA720705 QLU720703:QLW720705 QVQ720703:QVS720705 RFM720703:RFO720705 RPI720703:RPK720705 RZE720703:RZG720705 SJA720703:SJC720705 SSW720703:SSY720705 TCS720703:TCU720705 TMO720703:TMQ720705 TWK720703:TWM720705 UGG720703:UGI720705 UQC720703:UQE720705 UZY720703:VAA720705 VJU720703:VJW720705 VTQ720703:VTS720705 WDM720703:WDO720705 WNI720703:WNK720705 WXE720703:WXG720705 AW786239:AY786241 KS786239:KU786241 UO786239:UQ786241 AEK786239:AEM786241 AOG786239:AOI786241 AYC786239:AYE786241 BHY786239:BIA786241 BRU786239:BRW786241 CBQ786239:CBS786241 CLM786239:CLO786241 CVI786239:CVK786241 DFE786239:DFG786241 DPA786239:DPC786241 DYW786239:DYY786241 EIS786239:EIU786241 ESO786239:ESQ786241 FCK786239:FCM786241 FMG786239:FMI786241 FWC786239:FWE786241 GFY786239:GGA786241 GPU786239:GPW786241 GZQ786239:GZS786241 HJM786239:HJO786241 HTI786239:HTK786241 IDE786239:IDG786241 INA786239:INC786241 IWW786239:IWY786241 JGS786239:JGU786241 JQO786239:JQQ786241 KAK786239:KAM786241 KKG786239:KKI786241 KUC786239:KUE786241 LDY786239:LEA786241 LNU786239:LNW786241 LXQ786239:LXS786241 MHM786239:MHO786241 MRI786239:MRK786241 NBE786239:NBG786241 NLA786239:NLC786241 NUW786239:NUY786241 OES786239:OEU786241 OOO786239:OOQ786241 OYK786239:OYM786241 PIG786239:PII786241 PSC786239:PSE786241 QBY786239:QCA786241 QLU786239:QLW786241 QVQ786239:QVS786241 RFM786239:RFO786241 RPI786239:RPK786241 RZE786239:RZG786241 SJA786239:SJC786241 SSW786239:SSY786241 TCS786239:TCU786241 TMO786239:TMQ786241 TWK786239:TWM786241 UGG786239:UGI786241 UQC786239:UQE786241 UZY786239:VAA786241 VJU786239:VJW786241 VTQ786239:VTS786241 WDM786239:WDO786241 WNI786239:WNK786241 WXE786239:WXG786241 AW851775:AY851777 KS851775:KU851777 UO851775:UQ851777 AEK851775:AEM851777 AOG851775:AOI851777 AYC851775:AYE851777 BHY851775:BIA851777 BRU851775:BRW851777 CBQ851775:CBS851777 CLM851775:CLO851777 CVI851775:CVK851777 DFE851775:DFG851777 DPA851775:DPC851777 DYW851775:DYY851777 EIS851775:EIU851777 ESO851775:ESQ851777 FCK851775:FCM851777 FMG851775:FMI851777 FWC851775:FWE851777 GFY851775:GGA851777 GPU851775:GPW851777 GZQ851775:GZS851777 HJM851775:HJO851777 HTI851775:HTK851777 IDE851775:IDG851777 INA851775:INC851777 IWW851775:IWY851777 JGS851775:JGU851777 JQO851775:JQQ851777 KAK851775:KAM851777 KKG851775:KKI851777 KUC851775:KUE851777 LDY851775:LEA851777 LNU851775:LNW851777 LXQ851775:LXS851777 MHM851775:MHO851777 MRI851775:MRK851777 NBE851775:NBG851777 NLA851775:NLC851777 NUW851775:NUY851777 OES851775:OEU851777 OOO851775:OOQ851777 OYK851775:OYM851777 PIG851775:PII851777 PSC851775:PSE851777 QBY851775:QCA851777 QLU851775:QLW851777 QVQ851775:QVS851777 RFM851775:RFO851777 RPI851775:RPK851777 RZE851775:RZG851777 SJA851775:SJC851777 SSW851775:SSY851777 TCS851775:TCU851777 TMO851775:TMQ851777 TWK851775:TWM851777 UGG851775:UGI851777 UQC851775:UQE851777 UZY851775:VAA851777 VJU851775:VJW851777 VTQ851775:VTS851777 WDM851775:WDO851777 WNI851775:WNK851777 WXE851775:WXG851777 AW917311:AY917313 KS917311:KU917313 UO917311:UQ917313 AEK917311:AEM917313 AOG917311:AOI917313 AYC917311:AYE917313 BHY917311:BIA917313 BRU917311:BRW917313 CBQ917311:CBS917313 CLM917311:CLO917313 CVI917311:CVK917313 DFE917311:DFG917313 DPA917311:DPC917313 DYW917311:DYY917313 EIS917311:EIU917313 ESO917311:ESQ917313 FCK917311:FCM917313 FMG917311:FMI917313 FWC917311:FWE917313 GFY917311:GGA917313 GPU917311:GPW917313 GZQ917311:GZS917313 HJM917311:HJO917313 HTI917311:HTK917313 IDE917311:IDG917313 INA917311:INC917313 IWW917311:IWY917313 JGS917311:JGU917313 JQO917311:JQQ917313 KAK917311:KAM917313 KKG917311:KKI917313 KUC917311:KUE917313 LDY917311:LEA917313 LNU917311:LNW917313 LXQ917311:LXS917313 MHM917311:MHO917313 MRI917311:MRK917313 NBE917311:NBG917313 NLA917311:NLC917313 NUW917311:NUY917313 OES917311:OEU917313 OOO917311:OOQ917313 OYK917311:OYM917313 PIG917311:PII917313 PSC917311:PSE917313 QBY917311:QCA917313 QLU917311:QLW917313 QVQ917311:QVS917313 RFM917311:RFO917313 RPI917311:RPK917313 RZE917311:RZG917313 SJA917311:SJC917313 SSW917311:SSY917313 TCS917311:TCU917313 TMO917311:TMQ917313 TWK917311:TWM917313 UGG917311:UGI917313 UQC917311:UQE917313 UZY917311:VAA917313 VJU917311:VJW917313 VTQ917311:VTS917313 WDM917311:WDO917313 WNI917311:WNK917313 WXE917311:WXG917313 AW982847:AY982849 KS982847:KU982849 UO982847:UQ982849 AEK982847:AEM982849 AOG982847:AOI982849 AYC982847:AYE982849 BHY982847:BIA982849 BRU982847:BRW982849 CBQ982847:CBS982849 CLM982847:CLO982849 CVI982847:CVK982849 DFE982847:DFG982849 DPA982847:DPC982849 DYW982847:DYY982849 EIS982847:EIU982849 ESO982847:ESQ982849 FCK982847:FCM982849 FMG982847:FMI982849 FWC982847:FWE982849 GFY982847:GGA982849 GPU982847:GPW982849 GZQ982847:GZS982849 HJM982847:HJO982849 HTI982847:HTK982849 IDE982847:IDG982849 INA982847:INC982849 IWW982847:IWY982849 JGS982847:JGU982849 JQO982847:JQQ982849 KAK982847:KAM982849 KKG982847:KKI982849 KUC982847:KUE982849 LDY982847:LEA982849 LNU982847:LNW982849 LXQ982847:LXS982849 MHM982847:MHO982849 MRI982847:MRK982849 NBE982847:NBG982849 NLA982847:NLC982849 NUW982847:NUY982849 OES982847:OEU982849 OOO982847:OOQ982849 OYK982847:OYM982849 PIG982847:PII982849 PSC982847:PSE982849 QBY982847:QCA982849 QLU982847:QLW982849 QVQ982847:QVS982849 RFM982847:RFO982849 RPI982847:RPK982849 RZE982847:RZG982849 SJA982847:SJC982849 SSW982847:SSY982849 TCS982847:TCU982849 TMO982847:TMQ982849 TWK982847:TWM982849 UGG982847:UGI982849 UQC982847:UQE982849 UZY982847:VAA982849 VJU982847:VJW982849 VTQ982847:VTS982849 WDM982847:WDO982849 WNI982847:WNK982849 WXE982847:WXG982849 P65360:V65361 JL65360:JR65361 TH65360:TN65361 ADD65360:ADJ65361 AMZ65360:ANF65361 AWV65360:AXB65361 BGR65360:BGX65361 BQN65360:BQT65361 CAJ65360:CAP65361 CKF65360:CKL65361 CUB65360:CUH65361 DDX65360:DED65361 DNT65360:DNZ65361 DXP65360:DXV65361 EHL65360:EHR65361 ERH65360:ERN65361 FBD65360:FBJ65361 FKZ65360:FLF65361 FUV65360:FVB65361 GER65360:GEX65361 GON65360:GOT65361 GYJ65360:GYP65361 HIF65360:HIL65361 HSB65360:HSH65361 IBX65360:ICD65361 ILT65360:ILZ65361 IVP65360:IVV65361 JFL65360:JFR65361 JPH65360:JPN65361 JZD65360:JZJ65361 KIZ65360:KJF65361 KSV65360:KTB65361 LCR65360:LCX65361 LMN65360:LMT65361 LWJ65360:LWP65361 MGF65360:MGL65361 MQB65360:MQH65361 MZX65360:NAD65361 NJT65360:NJZ65361 NTP65360:NTV65361 ODL65360:ODR65361 ONH65360:ONN65361 OXD65360:OXJ65361 PGZ65360:PHF65361 PQV65360:PRB65361 QAR65360:QAX65361 QKN65360:QKT65361 QUJ65360:QUP65361 REF65360:REL65361 ROB65360:ROH65361 RXX65360:RYD65361 SHT65360:SHZ65361 SRP65360:SRV65361 TBL65360:TBR65361 TLH65360:TLN65361 TVD65360:TVJ65361 UEZ65360:UFF65361 UOV65360:UPB65361 UYR65360:UYX65361 VIN65360:VIT65361 VSJ65360:VSP65361 WCF65360:WCL65361 WMB65360:WMH65361 WVX65360:WWD65361 P130896:V130897 JL130896:JR130897 TH130896:TN130897 ADD130896:ADJ130897 AMZ130896:ANF130897 AWV130896:AXB130897 BGR130896:BGX130897 BQN130896:BQT130897 CAJ130896:CAP130897 CKF130896:CKL130897 CUB130896:CUH130897 DDX130896:DED130897 DNT130896:DNZ130897 DXP130896:DXV130897 EHL130896:EHR130897 ERH130896:ERN130897 FBD130896:FBJ130897 FKZ130896:FLF130897 FUV130896:FVB130897 GER130896:GEX130897 GON130896:GOT130897 GYJ130896:GYP130897 HIF130896:HIL130897 HSB130896:HSH130897 IBX130896:ICD130897 ILT130896:ILZ130897 IVP130896:IVV130897 JFL130896:JFR130897 JPH130896:JPN130897 JZD130896:JZJ130897 KIZ130896:KJF130897 KSV130896:KTB130897 LCR130896:LCX130897 LMN130896:LMT130897 LWJ130896:LWP130897 MGF130896:MGL130897 MQB130896:MQH130897 MZX130896:NAD130897 NJT130896:NJZ130897 NTP130896:NTV130897 ODL130896:ODR130897 ONH130896:ONN130897 OXD130896:OXJ130897 PGZ130896:PHF130897 PQV130896:PRB130897 QAR130896:QAX130897 QKN130896:QKT130897 QUJ130896:QUP130897 REF130896:REL130897 ROB130896:ROH130897 RXX130896:RYD130897 SHT130896:SHZ130897 SRP130896:SRV130897 TBL130896:TBR130897 TLH130896:TLN130897 TVD130896:TVJ130897 UEZ130896:UFF130897 UOV130896:UPB130897 UYR130896:UYX130897 VIN130896:VIT130897 VSJ130896:VSP130897 WCF130896:WCL130897 WMB130896:WMH130897 WVX130896:WWD130897 P196432:V196433 JL196432:JR196433 TH196432:TN196433 ADD196432:ADJ196433 AMZ196432:ANF196433 AWV196432:AXB196433 BGR196432:BGX196433 BQN196432:BQT196433 CAJ196432:CAP196433 CKF196432:CKL196433 CUB196432:CUH196433 DDX196432:DED196433 DNT196432:DNZ196433 DXP196432:DXV196433 EHL196432:EHR196433 ERH196432:ERN196433 FBD196432:FBJ196433 FKZ196432:FLF196433 FUV196432:FVB196433 GER196432:GEX196433 GON196432:GOT196433 GYJ196432:GYP196433 HIF196432:HIL196433 HSB196432:HSH196433 IBX196432:ICD196433 ILT196432:ILZ196433 IVP196432:IVV196433 JFL196432:JFR196433 JPH196432:JPN196433 JZD196432:JZJ196433 KIZ196432:KJF196433 KSV196432:KTB196433 LCR196432:LCX196433 LMN196432:LMT196433 LWJ196432:LWP196433 MGF196432:MGL196433 MQB196432:MQH196433 MZX196432:NAD196433 NJT196432:NJZ196433 NTP196432:NTV196433 ODL196432:ODR196433 ONH196432:ONN196433 OXD196432:OXJ196433 PGZ196432:PHF196433 PQV196432:PRB196433 QAR196432:QAX196433 QKN196432:QKT196433 QUJ196432:QUP196433 REF196432:REL196433 ROB196432:ROH196433 RXX196432:RYD196433 SHT196432:SHZ196433 SRP196432:SRV196433 TBL196432:TBR196433 TLH196432:TLN196433 TVD196432:TVJ196433 UEZ196432:UFF196433 UOV196432:UPB196433 UYR196432:UYX196433 VIN196432:VIT196433 VSJ196432:VSP196433 WCF196432:WCL196433 WMB196432:WMH196433 WVX196432:WWD196433 P261968:V261969 JL261968:JR261969 TH261968:TN261969 ADD261968:ADJ261969 AMZ261968:ANF261969 AWV261968:AXB261969 BGR261968:BGX261969 BQN261968:BQT261969 CAJ261968:CAP261969 CKF261968:CKL261969 CUB261968:CUH261969 DDX261968:DED261969 DNT261968:DNZ261969 DXP261968:DXV261969 EHL261968:EHR261969 ERH261968:ERN261969 FBD261968:FBJ261969 FKZ261968:FLF261969 FUV261968:FVB261969 GER261968:GEX261969 GON261968:GOT261969 GYJ261968:GYP261969 HIF261968:HIL261969 HSB261968:HSH261969 IBX261968:ICD261969 ILT261968:ILZ261969 IVP261968:IVV261969 JFL261968:JFR261969 JPH261968:JPN261969 JZD261968:JZJ261969 KIZ261968:KJF261969 KSV261968:KTB261969 LCR261968:LCX261969 LMN261968:LMT261969 LWJ261968:LWP261969 MGF261968:MGL261969 MQB261968:MQH261969 MZX261968:NAD261969 NJT261968:NJZ261969 NTP261968:NTV261969 ODL261968:ODR261969 ONH261968:ONN261969 OXD261968:OXJ261969 PGZ261968:PHF261969 PQV261968:PRB261969 QAR261968:QAX261969 QKN261968:QKT261969 QUJ261968:QUP261969 REF261968:REL261969 ROB261968:ROH261969 RXX261968:RYD261969 SHT261968:SHZ261969 SRP261968:SRV261969 TBL261968:TBR261969 TLH261968:TLN261969 TVD261968:TVJ261969 UEZ261968:UFF261969 UOV261968:UPB261969 UYR261968:UYX261969 VIN261968:VIT261969 VSJ261968:VSP261969 WCF261968:WCL261969 WMB261968:WMH261969 WVX261968:WWD261969 P327504:V327505 JL327504:JR327505 TH327504:TN327505 ADD327504:ADJ327505 AMZ327504:ANF327505 AWV327504:AXB327505 BGR327504:BGX327505 BQN327504:BQT327505 CAJ327504:CAP327505 CKF327504:CKL327505 CUB327504:CUH327505 DDX327504:DED327505 DNT327504:DNZ327505 DXP327504:DXV327505 EHL327504:EHR327505 ERH327504:ERN327505 FBD327504:FBJ327505 FKZ327504:FLF327505 FUV327504:FVB327505 GER327504:GEX327505 GON327504:GOT327505 GYJ327504:GYP327505 HIF327504:HIL327505 HSB327504:HSH327505 IBX327504:ICD327505 ILT327504:ILZ327505 IVP327504:IVV327505 JFL327504:JFR327505 JPH327504:JPN327505 JZD327504:JZJ327505 KIZ327504:KJF327505 KSV327504:KTB327505 LCR327504:LCX327505 LMN327504:LMT327505 LWJ327504:LWP327505 MGF327504:MGL327505 MQB327504:MQH327505 MZX327504:NAD327505 NJT327504:NJZ327505 NTP327504:NTV327505 ODL327504:ODR327505 ONH327504:ONN327505 OXD327504:OXJ327505 PGZ327504:PHF327505 PQV327504:PRB327505 QAR327504:QAX327505 QKN327504:QKT327505 QUJ327504:QUP327505 REF327504:REL327505 ROB327504:ROH327505 RXX327504:RYD327505 SHT327504:SHZ327505 SRP327504:SRV327505 TBL327504:TBR327505 TLH327504:TLN327505 TVD327504:TVJ327505 UEZ327504:UFF327505 UOV327504:UPB327505 UYR327504:UYX327505 VIN327504:VIT327505 VSJ327504:VSP327505 WCF327504:WCL327505 WMB327504:WMH327505 WVX327504:WWD327505 P393040:V393041 JL393040:JR393041 TH393040:TN393041 ADD393040:ADJ393041 AMZ393040:ANF393041 AWV393040:AXB393041 BGR393040:BGX393041 BQN393040:BQT393041 CAJ393040:CAP393041 CKF393040:CKL393041 CUB393040:CUH393041 DDX393040:DED393041 DNT393040:DNZ393041 DXP393040:DXV393041 EHL393040:EHR393041 ERH393040:ERN393041 FBD393040:FBJ393041 FKZ393040:FLF393041 FUV393040:FVB393041 GER393040:GEX393041 GON393040:GOT393041 GYJ393040:GYP393041 HIF393040:HIL393041 HSB393040:HSH393041 IBX393040:ICD393041 ILT393040:ILZ393041 IVP393040:IVV393041 JFL393040:JFR393041 JPH393040:JPN393041 JZD393040:JZJ393041 KIZ393040:KJF393041 KSV393040:KTB393041 LCR393040:LCX393041 LMN393040:LMT393041 LWJ393040:LWP393041 MGF393040:MGL393041 MQB393040:MQH393041 MZX393040:NAD393041 NJT393040:NJZ393041 NTP393040:NTV393041 ODL393040:ODR393041 ONH393040:ONN393041 OXD393040:OXJ393041 PGZ393040:PHF393041 PQV393040:PRB393041 QAR393040:QAX393041 QKN393040:QKT393041 QUJ393040:QUP393041 REF393040:REL393041 ROB393040:ROH393041 RXX393040:RYD393041 SHT393040:SHZ393041 SRP393040:SRV393041 TBL393040:TBR393041 TLH393040:TLN393041 TVD393040:TVJ393041 UEZ393040:UFF393041 UOV393040:UPB393041 UYR393040:UYX393041 VIN393040:VIT393041 VSJ393040:VSP393041 WCF393040:WCL393041 WMB393040:WMH393041 WVX393040:WWD393041 P458576:V458577 JL458576:JR458577 TH458576:TN458577 ADD458576:ADJ458577 AMZ458576:ANF458577 AWV458576:AXB458577 BGR458576:BGX458577 BQN458576:BQT458577 CAJ458576:CAP458577 CKF458576:CKL458577 CUB458576:CUH458577 DDX458576:DED458577 DNT458576:DNZ458577 DXP458576:DXV458577 EHL458576:EHR458577 ERH458576:ERN458577 FBD458576:FBJ458577 FKZ458576:FLF458577 FUV458576:FVB458577 GER458576:GEX458577 GON458576:GOT458577 GYJ458576:GYP458577 HIF458576:HIL458577 HSB458576:HSH458577 IBX458576:ICD458577 ILT458576:ILZ458577 IVP458576:IVV458577 JFL458576:JFR458577 JPH458576:JPN458577 JZD458576:JZJ458577 KIZ458576:KJF458577 KSV458576:KTB458577 LCR458576:LCX458577 LMN458576:LMT458577 LWJ458576:LWP458577 MGF458576:MGL458577 MQB458576:MQH458577 MZX458576:NAD458577 NJT458576:NJZ458577 NTP458576:NTV458577 ODL458576:ODR458577 ONH458576:ONN458577 OXD458576:OXJ458577 PGZ458576:PHF458577 PQV458576:PRB458577 QAR458576:QAX458577 QKN458576:QKT458577 QUJ458576:QUP458577 REF458576:REL458577 ROB458576:ROH458577 RXX458576:RYD458577 SHT458576:SHZ458577 SRP458576:SRV458577 TBL458576:TBR458577 TLH458576:TLN458577 TVD458576:TVJ458577 UEZ458576:UFF458577 UOV458576:UPB458577 UYR458576:UYX458577 VIN458576:VIT458577 VSJ458576:VSP458577 WCF458576:WCL458577 WMB458576:WMH458577 WVX458576:WWD458577 P524112:V524113 JL524112:JR524113 TH524112:TN524113 ADD524112:ADJ524113 AMZ524112:ANF524113 AWV524112:AXB524113 BGR524112:BGX524113 BQN524112:BQT524113 CAJ524112:CAP524113 CKF524112:CKL524113 CUB524112:CUH524113 DDX524112:DED524113 DNT524112:DNZ524113 DXP524112:DXV524113 EHL524112:EHR524113 ERH524112:ERN524113 FBD524112:FBJ524113 FKZ524112:FLF524113 FUV524112:FVB524113 GER524112:GEX524113 GON524112:GOT524113 GYJ524112:GYP524113 HIF524112:HIL524113 HSB524112:HSH524113 IBX524112:ICD524113 ILT524112:ILZ524113 IVP524112:IVV524113 JFL524112:JFR524113 JPH524112:JPN524113 JZD524112:JZJ524113 KIZ524112:KJF524113 KSV524112:KTB524113 LCR524112:LCX524113 LMN524112:LMT524113 LWJ524112:LWP524113 MGF524112:MGL524113 MQB524112:MQH524113 MZX524112:NAD524113 NJT524112:NJZ524113 NTP524112:NTV524113 ODL524112:ODR524113 ONH524112:ONN524113 OXD524112:OXJ524113 PGZ524112:PHF524113 PQV524112:PRB524113 QAR524112:QAX524113 QKN524112:QKT524113 QUJ524112:QUP524113 REF524112:REL524113 ROB524112:ROH524113 RXX524112:RYD524113 SHT524112:SHZ524113 SRP524112:SRV524113 TBL524112:TBR524113 TLH524112:TLN524113 TVD524112:TVJ524113 UEZ524112:UFF524113 UOV524112:UPB524113 UYR524112:UYX524113 VIN524112:VIT524113 VSJ524112:VSP524113 WCF524112:WCL524113 WMB524112:WMH524113 WVX524112:WWD524113 P589648:V589649 JL589648:JR589649 TH589648:TN589649 ADD589648:ADJ589649 AMZ589648:ANF589649 AWV589648:AXB589649 BGR589648:BGX589649 BQN589648:BQT589649 CAJ589648:CAP589649 CKF589648:CKL589649 CUB589648:CUH589649 DDX589648:DED589649 DNT589648:DNZ589649 DXP589648:DXV589649 EHL589648:EHR589649 ERH589648:ERN589649 FBD589648:FBJ589649 FKZ589648:FLF589649 FUV589648:FVB589649 GER589648:GEX589649 GON589648:GOT589649 GYJ589648:GYP589649 HIF589648:HIL589649 HSB589648:HSH589649 IBX589648:ICD589649 ILT589648:ILZ589649 IVP589648:IVV589649 JFL589648:JFR589649 JPH589648:JPN589649 JZD589648:JZJ589649 KIZ589648:KJF589649 KSV589648:KTB589649 LCR589648:LCX589649 LMN589648:LMT589649 LWJ589648:LWP589649 MGF589648:MGL589649 MQB589648:MQH589649 MZX589648:NAD589649 NJT589648:NJZ589649 NTP589648:NTV589649 ODL589648:ODR589649 ONH589648:ONN589649 OXD589648:OXJ589649 PGZ589648:PHF589649 PQV589648:PRB589649 QAR589648:QAX589649 QKN589648:QKT589649 QUJ589648:QUP589649 REF589648:REL589649 ROB589648:ROH589649 RXX589648:RYD589649 SHT589648:SHZ589649 SRP589648:SRV589649 TBL589648:TBR589649 TLH589648:TLN589649 TVD589648:TVJ589649 UEZ589648:UFF589649 UOV589648:UPB589649 UYR589648:UYX589649 VIN589648:VIT589649 VSJ589648:VSP589649 WCF589648:WCL589649 WMB589648:WMH589649 WVX589648:WWD589649 P655184:V655185 JL655184:JR655185 TH655184:TN655185 ADD655184:ADJ655185 AMZ655184:ANF655185 AWV655184:AXB655185 BGR655184:BGX655185 BQN655184:BQT655185 CAJ655184:CAP655185 CKF655184:CKL655185 CUB655184:CUH655185 DDX655184:DED655185 DNT655184:DNZ655185 DXP655184:DXV655185 EHL655184:EHR655185 ERH655184:ERN655185 FBD655184:FBJ655185 FKZ655184:FLF655185 FUV655184:FVB655185 GER655184:GEX655185 GON655184:GOT655185 GYJ655184:GYP655185 HIF655184:HIL655185 HSB655184:HSH655185 IBX655184:ICD655185 ILT655184:ILZ655185 IVP655184:IVV655185 JFL655184:JFR655185 JPH655184:JPN655185 JZD655184:JZJ655185 KIZ655184:KJF655185 KSV655184:KTB655185 LCR655184:LCX655185 LMN655184:LMT655185 LWJ655184:LWP655185 MGF655184:MGL655185 MQB655184:MQH655185 MZX655184:NAD655185 NJT655184:NJZ655185 NTP655184:NTV655185 ODL655184:ODR655185 ONH655184:ONN655185 OXD655184:OXJ655185 PGZ655184:PHF655185 PQV655184:PRB655185 QAR655184:QAX655185 QKN655184:QKT655185 QUJ655184:QUP655185 REF655184:REL655185 ROB655184:ROH655185 RXX655184:RYD655185 SHT655184:SHZ655185 SRP655184:SRV655185 TBL655184:TBR655185 TLH655184:TLN655185 TVD655184:TVJ655185 UEZ655184:UFF655185 UOV655184:UPB655185 UYR655184:UYX655185 VIN655184:VIT655185 VSJ655184:VSP655185 WCF655184:WCL655185 WMB655184:WMH655185 WVX655184:WWD655185 P720720:V720721 JL720720:JR720721 TH720720:TN720721 ADD720720:ADJ720721 AMZ720720:ANF720721 AWV720720:AXB720721 BGR720720:BGX720721 BQN720720:BQT720721 CAJ720720:CAP720721 CKF720720:CKL720721 CUB720720:CUH720721 DDX720720:DED720721 DNT720720:DNZ720721 DXP720720:DXV720721 EHL720720:EHR720721 ERH720720:ERN720721 FBD720720:FBJ720721 FKZ720720:FLF720721 FUV720720:FVB720721 GER720720:GEX720721 GON720720:GOT720721 GYJ720720:GYP720721 HIF720720:HIL720721 HSB720720:HSH720721 IBX720720:ICD720721 ILT720720:ILZ720721 IVP720720:IVV720721 JFL720720:JFR720721 JPH720720:JPN720721 JZD720720:JZJ720721 KIZ720720:KJF720721 KSV720720:KTB720721 LCR720720:LCX720721 LMN720720:LMT720721 LWJ720720:LWP720721 MGF720720:MGL720721 MQB720720:MQH720721 MZX720720:NAD720721 NJT720720:NJZ720721 NTP720720:NTV720721 ODL720720:ODR720721 ONH720720:ONN720721 OXD720720:OXJ720721 PGZ720720:PHF720721 PQV720720:PRB720721 QAR720720:QAX720721 QKN720720:QKT720721 QUJ720720:QUP720721 REF720720:REL720721 ROB720720:ROH720721 RXX720720:RYD720721 SHT720720:SHZ720721 SRP720720:SRV720721 TBL720720:TBR720721 TLH720720:TLN720721 TVD720720:TVJ720721 UEZ720720:UFF720721 UOV720720:UPB720721 UYR720720:UYX720721 VIN720720:VIT720721 VSJ720720:VSP720721 WCF720720:WCL720721 WMB720720:WMH720721 WVX720720:WWD720721 P786256:V786257 JL786256:JR786257 TH786256:TN786257 ADD786256:ADJ786257 AMZ786256:ANF786257 AWV786256:AXB786257 BGR786256:BGX786257 BQN786256:BQT786257 CAJ786256:CAP786257 CKF786256:CKL786257 CUB786256:CUH786257 DDX786256:DED786257 DNT786256:DNZ786257 DXP786256:DXV786257 EHL786256:EHR786257 ERH786256:ERN786257 FBD786256:FBJ786257 FKZ786256:FLF786257 FUV786256:FVB786257 GER786256:GEX786257 GON786256:GOT786257 GYJ786256:GYP786257 HIF786256:HIL786257 HSB786256:HSH786257 IBX786256:ICD786257 ILT786256:ILZ786257 IVP786256:IVV786257 JFL786256:JFR786257 JPH786256:JPN786257 JZD786256:JZJ786257 KIZ786256:KJF786257 KSV786256:KTB786257 LCR786256:LCX786257 LMN786256:LMT786257 LWJ786256:LWP786257 MGF786256:MGL786257 MQB786256:MQH786257 MZX786256:NAD786257 NJT786256:NJZ786257 NTP786256:NTV786257 ODL786256:ODR786257 ONH786256:ONN786257 OXD786256:OXJ786257 PGZ786256:PHF786257 PQV786256:PRB786257 QAR786256:QAX786257 QKN786256:QKT786257 QUJ786256:QUP786257 REF786256:REL786257 ROB786256:ROH786257 RXX786256:RYD786257 SHT786256:SHZ786257 SRP786256:SRV786257 TBL786256:TBR786257 TLH786256:TLN786257 TVD786256:TVJ786257 UEZ786256:UFF786257 UOV786256:UPB786257 UYR786256:UYX786257 VIN786256:VIT786257 VSJ786256:VSP786257 WCF786256:WCL786257 WMB786256:WMH786257 WVX786256:WWD786257 P851792:V851793 JL851792:JR851793 TH851792:TN851793 ADD851792:ADJ851793 AMZ851792:ANF851793 AWV851792:AXB851793 BGR851792:BGX851793 BQN851792:BQT851793 CAJ851792:CAP851793 CKF851792:CKL851793 CUB851792:CUH851793 DDX851792:DED851793 DNT851792:DNZ851793 DXP851792:DXV851793 EHL851792:EHR851793 ERH851792:ERN851793 FBD851792:FBJ851793 FKZ851792:FLF851793 FUV851792:FVB851793 GER851792:GEX851793 GON851792:GOT851793 GYJ851792:GYP851793 HIF851792:HIL851793 HSB851792:HSH851793 IBX851792:ICD851793 ILT851792:ILZ851793 IVP851792:IVV851793 JFL851792:JFR851793 JPH851792:JPN851793 JZD851792:JZJ851793 KIZ851792:KJF851793 KSV851792:KTB851793 LCR851792:LCX851793 LMN851792:LMT851793 LWJ851792:LWP851793 MGF851792:MGL851793 MQB851792:MQH851793 MZX851792:NAD851793 NJT851792:NJZ851793 NTP851792:NTV851793 ODL851792:ODR851793 ONH851792:ONN851793 OXD851792:OXJ851793 PGZ851792:PHF851793 PQV851792:PRB851793 QAR851792:QAX851793 QKN851792:QKT851793 QUJ851792:QUP851793 REF851792:REL851793 ROB851792:ROH851793 RXX851792:RYD851793 SHT851792:SHZ851793 SRP851792:SRV851793 TBL851792:TBR851793 TLH851792:TLN851793 TVD851792:TVJ851793 UEZ851792:UFF851793 UOV851792:UPB851793 UYR851792:UYX851793 VIN851792:VIT851793 VSJ851792:VSP851793 WCF851792:WCL851793 WMB851792:WMH851793 WVX851792:WWD851793 P917328:V917329 JL917328:JR917329 TH917328:TN917329 ADD917328:ADJ917329 AMZ917328:ANF917329 AWV917328:AXB917329 BGR917328:BGX917329 BQN917328:BQT917329 CAJ917328:CAP917329 CKF917328:CKL917329 CUB917328:CUH917329 DDX917328:DED917329 DNT917328:DNZ917329 DXP917328:DXV917329 EHL917328:EHR917329 ERH917328:ERN917329 FBD917328:FBJ917329 FKZ917328:FLF917329 FUV917328:FVB917329 GER917328:GEX917329 GON917328:GOT917329 GYJ917328:GYP917329 HIF917328:HIL917329 HSB917328:HSH917329 IBX917328:ICD917329 ILT917328:ILZ917329 IVP917328:IVV917329 JFL917328:JFR917329 JPH917328:JPN917329 JZD917328:JZJ917329 KIZ917328:KJF917329 KSV917328:KTB917329 LCR917328:LCX917329 LMN917328:LMT917329 LWJ917328:LWP917329 MGF917328:MGL917329 MQB917328:MQH917329 MZX917328:NAD917329 NJT917328:NJZ917329 NTP917328:NTV917329 ODL917328:ODR917329 ONH917328:ONN917329 OXD917328:OXJ917329 PGZ917328:PHF917329 PQV917328:PRB917329 QAR917328:QAX917329 QKN917328:QKT917329 QUJ917328:QUP917329 REF917328:REL917329 ROB917328:ROH917329 RXX917328:RYD917329 SHT917328:SHZ917329 SRP917328:SRV917329 TBL917328:TBR917329 TLH917328:TLN917329 TVD917328:TVJ917329 UEZ917328:UFF917329 UOV917328:UPB917329 UYR917328:UYX917329 VIN917328:VIT917329 VSJ917328:VSP917329 WCF917328:WCL917329 WMB917328:WMH917329 WVX917328:WWD917329 P982864:V982865 JL982864:JR982865 TH982864:TN982865 ADD982864:ADJ982865 AMZ982864:ANF982865 AWV982864:AXB982865 BGR982864:BGX982865 BQN982864:BQT982865 CAJ982864:CAP982865 CKF982864:CKL982865 CUB982864:CUH982865 DDX982864:DED982865 DNT982864:DNZ982865 DXP982864:DXV982865 EHL982864:EHR982865 ERH982864:ERN982865 FBD982864:FBJ982865 FKZ982864:FLF982865 FUV982864:FVB982865 GER982864:GEX982865 GON982864:GOT982865 GYJ982864:GYP982865 HIF982864:HIL982865 HSB982864:HSH982865 IBX982864:ICD982865 ILT982864:ILZ982865 IVP982864:IVV982865 JFL982864:JFR982865 JPH982864:JPN982865 JZD982864:JZJ982865 KIZ982864:KJF982865 KSV982864:KTB982865 LCR982864:LCX982865 LMN982864:LMT982865 LWJ982864:LWP982865 MGF982864:MGL982865 MQB982864:MQH982865 MZX982864:NAD982865 NJT982864:NJZ982865 NTP982864:NTV982865 ODL982864:ODR982865 ONH982864:ONN982865 OXD982864:OXJ982865 PGZ982864:PHF982865 PQV982864:PRB982865 QAR982864:QAX982865 QKN982864:QKT982865 QUJ982864:QUP982865 REF982864:REL982865 ROB982864:ROH982865 RXX982864:RYD982865 SHT982864:SHZ982865 SRP982864:SRV982865 TBL982864:TBR982865 TLH982864:TLN982865 TVD982864:TVJ982865 UEZ982864:UFF982865 UOV982864:UPB982865 UYR982864:UYX982865 VIN982864:VIT982865 VSJ982864:VSP982865 WCF982864:WCL982865 WMB982864:WMH982865 WVX982864:WWD982865 P65347:V65348 JL65347:JR65348 TH65347:TN65348 ADD65347:ADJ65348 AMZ65347:ANF65348 AWV65347:AXB65348 BGR65347:BGX65348 BQN65347:BQT65348 CAJ65347:CAP65348 CKF65347:CKL65348 CUB65347:CUH65348 DDX65347:DED65348 DNT65347:DNZ65348 DXP65347:DXV65348 EHL65347:EHR65348 ERH65347:ERN65348 FBD65347:FBJ65348 FKZ65347:FLF65348 FUV65347:FVB65348 GER65347:GEX65348 GON65347:GOT65348 GYJ65347:GYP65348 HIF65347:HIL65348 HSB65347:HSH65348 IBX65347:ICD65348 ILT65347:ILZ65348 IVP65347:IVV65348 JFL65347:JFR65348 JPH65347:JPN65348 JZD65347:JZJ65348 KIZ65347:KJF65348 KSV65347:KTB65348 LCR65347:LCX65348 LMN65347:LMT65348 LWJ65347:LWP65348 MGF65347:MGL65348 MQB65347:MQH65348 MZX65347:NAD65348 NJT65347:NJZ65348 NTP65347:NTV65348 ODL65347:ODR65348 ONH65347:ONN65348 OXD65347:OXJ65348 PGZ65347:PHF65348 PQV65347:PRB65348 QAR65347:QAX65348 QKN65347:QKT65348 QUJ65347:QUP65348 REF65347:REL65348 ROB65347:ROH65348 RXX65347:RYD65348 SHT65347:SHZ65348 SRP65347:SRV65348 TBL65347:TBR65348 TLH65347:TLN65348 TVD65347:TVJ65348 UEZ65347:UFF65348 UOV65347:UPB65348 UYR65347:UYX65348 VIN65347:VIT65348 VSJ65347:VSP65348 WCF65347:WCL65348 WMB65347:WMH65348 WVX65347:WWD65348 P130883:V130884 JL130883:JR130884 TH130883:TN130884 ADD130883:ADJ130884 AMZ130883:ANF130884 AWV130883:AXB130884 BGR130883:BGX130884 BQN130883:BQT130884 CAJ130883:CAP130884 CKF130883:CKL130884 CUB130883:CUH130884 DDX130883:DED130884 DNT130883:DNZ130884 DXP130883:DXV130884 EHL130883:EHR130884 ERH130883:ERN130884 FBD130883:FBJ130884 FKZ130883:FLF130884 FUV130883:FVB130884 GER130883:GEX130884 GON130883:GOT130884 GYJ130883:GYP130884 HIF130883:HIL130884 HSB130883:HSH130884 IBX130883:ICD130884 ILT130883:ILZ130884 IVP130883:IVV130884 JFL130883:JFR130884 JPH130883:JPN130884 JZD130883:JZJ130884 KIZ130883:KJF130884 KSV130883:KTB130884 LCR130883:LCX130884 LMN130883:LMT130884 LWJ130883:LWP130884 MGF130883:MGL130884 MQB130883:MQH130884 MZX130883:NAD130884 NJT130883:NJZ130884 NTP130883:NTV130884 ODL130883:ODR130884 ONH130883:ONN130884 OXD130883:OXJ130884 PGZ130883:PHF130884 PQV130883:PRB130884 QAR130883:QAX130884 QKN130883:QKT130884 QUJ130883:QUP130884 REF130883:REL130884 ROB130883:ROH130884 RXX130883:RYD130884 SHT130883:SHZ130884 SRP130883:SRV130884 TBL130883:TBR130884 TLH130883:TLN130884 TVD130883:TVJ130884 UEZ130883:UFF130884 UOV130883:UPB130884 UYR130883:UYX130884 VIN130883:VIT130884 VSJ130883:VSP130884 WCF130883:WCL130884 WMB130883:WMH130884 WVX130883:WWD130884 P196419:V196420 JL196419:JR196420 TH196419:TN196420 ADD196419:ADJ196420 AMZ196419:ANF196420 AWV196419:AXB196420 BGR196419:BGX196420 BQN196419:BQT196420 CAJ196419:CAP196420 CKF196419:CKL196420 CUB196419:CUH196420 DDX196419:DED196420 DNT196419:DNZ196420 DXP196419:DXV196420 EHL196419:EHR196420 ERH196419:ERN196420 FBD196419:FBJ196420 FKZ196419:FLF196420 FUV196419:FVB196420 GER196419:GEX196420 GON196419:GOT196420 GYJ196419:GYP196420 HIF196419:HIL196420 HSB196419:HSH196420 IBX196419:ICD196420 ILT196419:ILZ196420 IVP196419:IVV196420 JFL196419:JFR196420 JPH196419:JPN196420 JZD196419:JZJ196420 KIZ196419:KJF196420 KSV196419:KTB196420 LCR196419:LCX196420 LMN196419:LMT196420 LWJ196419:LWP196420 MGF196419:MGL196420 MQB196419:MQH196420 MZX196419:NAD196420 NJT196419:NJZ196420 NTP196419:NTV196420 ODL196419:ODR196420 ONH196419:ONN196420 OXD196419:OXJ196420 PGZ196419:PHF196420 PQV196419:PRB196420 QAR196419:QAX196420 QKN196419:QKT196420 QUJ196419:QUP196420 REF196419:REL196420 ROB196419:ROH196420 RXX196419:RYD196420 SHT196419:SHZ196420 SRP196419:SRV196420 TBL196419:TBR196420 TLH196419:TLN196420 TVD196419:TVJ196420 UEZ196419:UFF196420 UOV196419:UPB196420 UYR196419:UYX196420 VIN196419:VIT196420 VSJ196419:VSP196420 WCF196419:WCL196420 WMB196419:WMH196420 WVX196419:WWD196420 P261955:V261956 JL261955:JR261956 TH261955:TN261956 ADD261955:ADJ261956 AMZ261955:ANF261956 AWV261955:AXB261956 BGR261955:BGX261956 BQN261955:BQT261956 CAJ261955:CAP261956 CKF261955:CKL261956 CUB261955:CUH261956 DDX261955:DED261956 DNT261955:DNZ261956 DXP261955:DXV261956 EHL261955:EHR261956 ERH261955:ERN261956 FBD261955:FBJ261956 FKZ261955:FLF261956 FUV261955:FVB261956 GER261955:GEX261956 GON261955:GOT261956 GYJ261955:GYP261956 HIF261955:HIL261956 HSB261955:HSH261956 IBX261955:ICD261956 ILT261955:ILZ261956 IVP261955:IVV261956 JFL261955:JFR261956 JPH261955:JPN261956 JZD261955:JZJ261956 KIZ261955:KJF261956 KSV261955:KTB261956 LCR261955:LCX261956 LMN261955:LMT261956 LWJ261955:LWP261956 MGF261955:MGL261956 MQB261955:MQH261956 MZX261955:NAD261956 NJT261955:NJZ261956 NTP261955:NTV261956 ODL261955:ODR261956 ONH261955:ONN261956 OXD261955:OXJ261956 PGZ261955:PHF261956 PQV261955:PRB261956 QAR261955:QAX261956 QKN261955:QKT261956 QUJ261955:QUP261956 REF261955:REL261956 ROB261955:ROH261956 RXX261955:RYD261956 SHT261955:SHZ261956 SRP261955:SRV261956 TBL261955:TBR261956 TLH261955:TLN261956 TVD261955:TVJ261956 UEZ261955:UFF261956 UOV261955:UPB261956 UYR261955:UYX261956 VIN261955:VIT261956 VSJ261955:VSP261956 WCF261955:WCL261956 WMB261955:WMH261956 WVX261955:WWD261956 P327491:V327492 JL327491:JR327492 TH327491:TN327492 ADD327491:ADJ327492 AMZ327491:ANF327492 AWV327491:AXB327492 BGR327491:BGX327492 BQN327491:BQT327492 CAJ327491:CAP327492 CKF327491:CKL327492 CUB327491:CUH327492 DDX327491:DED327492 DNT327491:DNZ327492 DXP327491:DXV327492 EHL327491:EHR327492 ERH327491:ERN327492 FBD327491:FBJ327492 FKZ327491:FLF327492 FUV327491:FVB327492 GER327491:GEX327492 GON327491:GOT327492 GYJ327491:GYP327492 HIF327491:HIL327492 HSB327491:HSH327492 IBX327491:ICD327492 ILT327491:ILZ327492 IVP327491:IVV327492 JFL327491:JFR327492 JPH327491:JPN327492 JZD327491:JZJ327492 KIZ327491:KJF327492 KSV327491:KTB327492 LCR327491:LCX327492 LMN327491:LMT327492 LWJ327491:LWP327492 MGF327491:MGL327492 MQB327491:MQH327492 MZX327491:NAD327492 NJT327491:NJZ327492 NTP327491:NTV327492 ODL327491:ODR327492 ONH327491:ONN327492 OXD327491:OXJ327492 PGZ327491:PHF327492 PQV327491:PRB327492 QAR327491:QAX327492 QKN327491:QKT327492 QUJ327491:QUP327492 REF327491:REL327492 ROB327491:ROH327492 RXX327491:RYD327492 SHT327491:SHZ327492 SRP327491:SRV327492 TBL327491:TBR327492 TLH327491:TLN327492 TVD327491:TVJ327492 UEZ327491:UFF327492 UOV327491:UPB327492 UYR327491:UYX327492 VIN327491:VIT327492 VSJ327491:VSP327492 WCF327491:WCL327492 WMB327491:WMH327492 WVX327491:WWD327492 P393027:V393028 JL393027:JR393028 TH393027:TN393028 ADD393027:ADJ393028 AMZ393027:ANF393028 AWV393027:AXB393028 BGR393027:BGX393028 BQN393027:BQT393028 CAJ393027:CAP393028 CKF393027:CKL393028 CUB393027:CUH393028 DDX393027:DED393028 DNT393027:DNZ393028 DXP393027:DXV393028 EHL393027:EHR393028 ERH393027:ERN393028 FBD393027:FBJ393028 FKZ393027:FLF393028 FUV393027:FVB393028 GER393027:GEX393028 GON393027:GOT393028 GYJ393027:GYP393028 HIF393027:HIL393028 HSB393027:HSH393028 IBX393027:ICD393028 ILT393027:ILZ393028 IVP393027:IVV393028 JFL393027:JFR393028 JPH393027:JPN393028 JZD393027:JZJ393028 KIZ393027:KJF393028 KSV393027:KTB393028 LCR393027:LCX393028 LMN393027:LMT393028 LWJ393027:LWP393028 MGF393027:MGL393028 MQB393027:MQH393028 MZX393027:NAD393028 NJT393027:NJZ393028 NTP393027:NTV393028 ODL393027:ODR393028 ONH393027:ONN393028 OXD393027:OXJ393028 PGZ393027:PHF393028 PQV393027:PRB393028 QAR393027:QAX393028 QKN393027:QKT393028 QUJ393027:QUP393028 REF393027:REL393028 ROB393027:ROH393028 RXX393027:RYD393028 SHT393027:SHZ393028 SRP393027:SRV393028 TBL393027:TBR393028 TLH393027:TLN393028 TVD393027:TVJ393028 UEZ393027:UFF393028 UOV393027:UPB393028 UYR393027:UYX393028 VIN393027:VIT393028 VSJ393027:VSP393028 WCF393027:WCL393028 WMB393027:WMH393028 WVX393027:WWD393028 P458563:V458564 JL458563:JR458564 TH458563:TN458564 ADD458563:ADJ458564 AMZ458563:ANF458564 AWV458563:AXB458564 BGR458563:BGX458564 BQN458563:BQT458564 CAJ458563:CAP458564 CKF458563:CKL458564 CUB458563:CUH458564 DDX458563:DED458564 DNT458563:DNZ458564 DXP458563:DXV458564 EHL458563:EHR458564 ERH458563:ERN458564 FBD458563:FBJ458564 FKZ458563:FLF458564 FUV458563:FVB458564 GER458563:GEX458564 GON458563:GOT458564 GYJ458563:GYP458564 HIF458563:HIL458564 HSB458563:HSH458564 IBX458563:ICD458564 ILT458563:ILZ458564 IVP458563:IVV458564 JFL458563:JFR458564 JPH458563:JPN458564 JZD458563:JZJ458564 KIZ458563:KJF458564 KSV458563:KTB458564 LCR458563:LCX458564 LMN458563:LMT458564 LWJ458563:LWP458564 MGF458563:MGL458564 MQB458563:MQH458564 MZX458563:NAD458564 NJT458563:NJZ458564 NTP458563:NTV458564 ODL458563:ODR458564 ONH458563:ONN458564 OXD458563:OXJ458564 PGZ458563:PHF458564 PQV458563:PRB458564 QAR458563:QAX458564 QKN458563:QKT458564 QUJ458563:QUP458564 REF458563:REL458564 ROB458563:ROH458564 RXX458563:RYD458564 SHT458563:SHZ458564 SRP458563:SRV458564 TBL458563:TBR458564 TLH458563:TLN458564 TVD458563:TVJ458564 UEZ458563:UFF458564 UOV458563:UPB458564 UYR458563:UYX458564 VIN458563:VIT458564 VSJ458563:VSP458564 WCF458563:WCL458564 WMB458563:WMH458564 WVX458563:WWD458564 P524099:V524100 JL524099:JR524100 TH524099:TN524100 ADD524099:ADJ524100 AMZ524099:ANF524100 AWV524099:AXB524100 BGR524099:BGX524100 BQN524099:BQT524100 CAJ524099:CAP524100 CKF524099:CKL524100 CUB524099:CUH524100 DDX524099:DED524100 DNT524099:DNZ524100 DXP524099:DXV524100 EHL524099:EHR524100 ERH524099:ERN524100 FBD524099:FBJ524100 FKZ524099:FLF524100 FUV524099:FVB524100 GER524099:GEX524100 GON524099:GOT524100 GYJ524099:GYP524100 HIF524099:HIL524100 HSB524099:HSH524100 IBX524099:ICD524100 ILT524099:ILZ524100 IVP524099:IVV524100 JFL524099:JFR524100 JPH524099:JPN524100 JZD524099:JZJ524100 KIZ524099:KJF524100 KSV524099:KTB524100 LCR524099:LCX524100 LMN524099:LMT524100 LWJ524099:LWP524100 MGF524099:MGL524100 MQB524099:MQH524100 MZX524099:NAD524100 NJT524099:NJZ524100 NTP524099:NTV524100 ODL524099:ODR524100 ONH524099:ONN524100 OXD524099:OXJ524100 PGZ524099:PHF524100 PQV524099:PRB524100 QAR524099:QAX524100 QKN524099:QKT524100 QUJ524099:QUP524100 REF524099:REL524100 ROB524099:ROH524100 RXX524099:RYD524100 SHT524099:SHZ524100 SRP524099:SRV524100 TBL524099:TBR524100 TLH524099:TLN524100 TVD524099:TVJ524100 UEZ524099:UFF524100 UOV524099:UPB524100 UYR524099:UYX524100 VIN524099:VIT524100 VSJ524099:VSP524100 WCF524099:WCL524100 WMB524099:WMH524100 WVX524099:WWD524100 P589635:V589636 JL589635:JR589636 TH589635:TN589636 ADD589635:ADJ589636 AMZ589635:ANF589636 AWV589635:AXB589636 BGR589635:BGX589636 BQN589635:BQT589636 CAJ589635:CAP589636 CKF589635:CKL589636 CUB589635:CUH589636 DDX589635:DED589636 DNT589635:DNZ589636 DXP589635:DXV589636 EHL589635:EHR589636 ERH589635:ERN589636 FBD589635:FBJ589636 FKZ589635:FLF589636 FUV589635:FVB589636 GER589635:GEX589636 GON589635:GOT589636 GYJ589635:GYP589636 HIF589635:HIL589636 HSB589635:HSH589636 IBX589635:ICD589636 ILT589635:ILZ589636 IVP589635:IVV589636 JFL589635:JFR589636 JPH589635:JPN589636 JZD589635:JZJ589636 KIZ589635:KJF589636 KSV589635:KTB589636 LCR589635:LCX589636 LMN589635:LMT589636 LWJ589635:LWP589636 MGF589635:MGL589636 MQB589635:MQH589636 MZX589635:NAD589636 NJT589635:NJZ589636 NTP589635:NTV589636 ODL589635:ODR589636 ONH589635:ONN589636 OXD589635:OXJ589636 PGZ589635:PHF589636 PQV589635:PRB589636 QAR589635:QAX589636 QKN589635:QKT589636 QUJ589635:QUP589636 REF589635:REL589636 ROB589635:ROH589636 RXX589635:RYD589636 SHT589635:SHZ589636 SRP589635:SRV589636 TBL589635:TBR589636 TLH589635:TLN589636 TVD589635:TVJ589636 UEZ589635:UFF589636 UOV589635:UPB589636 UYR589635:UYX589636 VIN589635:VIT589636 VSJ589635:VSP589636 WCF589635:WCL589636 WMB589635:WMH589636 WVX589635:WWD589636 P655171:V655172 JL655171:JR655172 TH655171:TN655172 ADD655171:ADJ655172 AMZ655171:ANF655172 AWV655171:AXB655172 BGR655171:BGX655172 BQN655171:BQT655172 CAJ655171:CAP655172 CKF655171:CKL655172 CUB655171:CUH655172 DDX655171:DED655172 DNT655171:DNZ655172 DXP655171:DXV655172 EHL655171:EHR655172 ERH655171:ERN655172 FBD655171:FBJ655172 FKZ655171:FLF655172 FUV655171:FVB655172 GER655171:GEX655172 GON655171:GOT655172 GYJ655171:GYP655172 HIF655171:HIL655172 HSB655171:HSH655172 IBX655171:ICD655172 ILT655171:ILZ655172 IVP655171:IVV655172 JFL655171:JFR655172 JPH655171:JPN655172 JZD655171:JZJ655172 KIZ655171:KJF655172 KSV655171:KTB655172 LCR655171:LCX655172 LMN655171:LMT655172 LWJ655171:LWP655172 MGF655171:MGL655172 MQB655171:MQH655172 MZX655171:NAD655172 NJT655171:NJZ655172 NTP655171:NTV655172 ODL655171:ODR655172 ONH655171:ONN655172 OXD655171:OXJ655172 PGZ655171:PHF655172 PQV655171:PRB655172 QAR655171:QAX655172 QKN655171:QKT655172 QUJ655171:QUP655172 REF655171:REL655172 ROB655171:ROH655172 RXX655171:RYD655172 SHT655171:SHZ655172 SRP655171:SRV655172 TBL655171:TBR655172 TLH655171:TLN655172 TVD655171:TVJ655172 UEZ655171:UFF655172 UOV655171:UPB655172 UYR655171:UYX655172 VIN655171:VIT655172 VSJ655171:VSP655172 WCF655171:WCL655172 WMB655171:WMH655172 WVX655171:WWD655172 P720707:V720708 JL720707:JR720708 TH720707:TN720708 ADD720707:ADJ720708 AMZ720707:ANF720708 AWV720707:AXB720708 BGR720707:BGX720708 BQN720707:BQT720708 CAJ720707:CAP720708 CKF720707:CKL720708 CUB720707:CUH720708 DDX720707:DED720708 DNT720707:DNZ720708 DXP720707:DXV720708 EHL720707:EHR720708 ERH720707:ERN720708 FBD720707:FBJ720708 FKZ720707:FLF720708 FUV720707:FVB720708 GER720707:GEX720708 GON720707:GOT720708 GYJ720707:GYP720708 HIF720707:HIL720708 HSB720707:HSH720708 IBX720707:ICD720708 ILT720707:ILZ720708 IVP720707:IVV720708 JFL720707:JFR720708 JPH720707:JPN720708 JZD720707:JZJ720708 KIZ720707:KJF720708 KSV720707:KTB720708 LCR720707:LCX720708 LMN720707:LMT720708 LWJ720707:LWP720708 MGF720707:MGL720708 MQB720707:MQH720708 MZX720707:NAD720708 NJT720707:NJZ720708 NTP720707:NTV720708 ODL720707:ODR720708 ONH720707:ONN720708 OXD720707:OXJ720708 PGZ720707:PHF720708 PQV720707:PRB720708 QAR720707:QAX720708 QKN720707:QKT720708 QUJ720707:QUP720708 REF720707:REL720708 ROB720707:ROH720708 RXX720707:RYD720708 SHT720707:SHZ720708 SRP720707:SRV720708 TBL720707:TBR720708 TLH720707:TLN720708 TVD720707:TVJ720708 UEZ720707:UFF720708 UOV720707:UPB720708 UYR720707:UYX720708 VIN720707:VIT720708 VSJ720707:VSP720708 WCF720707:WCL720708 WMB720707:WMH720708 WVX720707:WWD720708 P786243:V786244 JL786243:JR786244 TH786243:TN786244 ADD786243:ADJ786244 AMZ786243:ANF786244 AWV786243:AXB786244 BGR786243:BGX786244 BQN786243:BQT786244 CAJ786243:CAP786244 CKF786243:CKL786244 CUB786243:CUH786244 DDX786243:DED786244 DNT786243:DNZ786244 DXP786243:DXV786244 EHL786243:EHR786244 ERH786243:ERN786244 FBD786243:FBJ786244 FKZ786243:FLF786244 FUV786243:FVB786244 GER786243:GEX786244 GON786243:GOT786244 GYJ786243:GYP786244 HIF786243:HIL786244 HSB786243:HSH786244 IBX786243:ICD786244 ILT786243:ILZ786244 IVP786243:IVV786244 JFL786243:JFR786244 JPH786243:JPN786244 JZD786243:JZJ786244 KIZ786243:KJF786244 KSV786243:KTB786244 LCR786243:LCX786244 LMN786243:LMT786244 LWJ786243:LWP786244 MGF786243:MGL786244 MQB786243:MQH786244 MZX786243:NAD786244 NJT786243:NJZ786244 NTP786243:NTV786244 ODL786243:ODR786244 ONH786243:ONN786244 OXD786243:OXJ786244 PGZ786243:PHF786244 PQV786243:PRB786244 QAR786243:QAX786244 QKN786243:QKT786244 QUJ786243:QUP786244 REF786243:REL786244 ROB786243:ROH786244 RXX786243:RYD786244 SHT786243:SHZ786244 SRP786243:SRV786244 TBL786243:TBR786244 TLH786243:TLN786244 TVD786243:TVJ786244 UEZ786243:UFF786244 UOV786243:UPB786244 UYR786243:UYX786244 VIN786243:VIT786244 VSJ786243:VSP786244 WCF786243:WCL786244 WMB786243:WMH786244 WVX786243:WWD786244 P851779:V851780 JL851779:JR851780 TH851779:TN851780 ADD851779:ADJ851780 AMZ851779:ANF851780 AWV851779:AXB851780 BGR851779:BGX851780 BQN851779:BQT851780 CAJ851779:CAP851780 CKF851779:CKL851780 CUB851779:CUH851780 DDX851779:DED851780 DNT851779:DNZ851780 DXP851779:DXV851780 EHL851779:EHR851780 ERH851779:ERN851780 FBD851779:FBJ851780 FKZ851779:FLF851780 FUV851779:FVB851780 GER851779:GEX851780 GON851779:GOT851780 GYJ851779:GYP851780 HIF851779:HIL851780 HSB851779:HSH851780 IBX851779:ICD851780 ILT851779:ILZ851780 IVP851779:IVV851780 JFL851779:JFR851780 JPH851779:JPN851780 JZD851779:JZJ851780 KIZ851779:KJF851780 KSV851779:KTB851780 LCR851779:LCX851780 LMN851779:LMT851780 LWJ851779:LWP851780 MGF851779:MGL851780 MQB851779:MQH851780 MZX851779:NAD851780 NJT851779:NJZ851780 NTP851779:NTV851780 ODL851779:ODR851780 ONH851779:ONN851780 OXD851779:OXJ851780 PGZ851779:PHF851780 PQV851779:PRB851780 QAR851779:QAX851780 QKN851779:QKT851780 QUJ851779:QUP851780 REF851779:REL851780 ROB851779:ROH851780 RXX851779:RYD851780 SHT851779:SHZ851780 SRP851779:SRV851780 TBL851779:TBR851780 TLH851779:TLN851780 TVD851779:TVJ851780 UEZ851779:UFF851780 UOV851779:UPB851780 UYR851779:UYX851780 VIN851779:VIT851780 VSJ851779:VSP851780 WCF851779:WCL851780 WMB851779:WMH851780 WVX851779:WWD851780 P917315:V917316 JL917315:JR917316 TH917315:TN917316 ADD917315:ADJ917316 AMZ917315:ANF917316 AWV917315:AXB917316 BGR917315:BGX917316 BQN917315:BQT917316 CAJ917315:CAP917316 CKF917315:CKL917316 CUB917315:CUH917316 DDX917315:DED917316 DNT917315:DNZ917316 DXP917315:DXV917316 EHL917315:EHR917316 ERH917315:ERN917316 FBD917315:FBJ917316 FKZ917315:FLF917316 FUV917315:FVB917316 GER917315:GEX917316 GON917315:GOT917316 GYJ917315:GYP917316 HIF917315:HIL917316 HSB917315:HSH917316 IBX917315:ICD917316 ILT917315:ILZ917316 IVP917315:IVV917316 JFL917315:JFR917316 JPH917315:JPN917316 JZD917315:JZJ917316 KIZ917315:KJF917316 KSV917315:KTB917316 LCR917315:LCX917316 LMN917315:LMT917316 LWJ917315:LWP917316 MGF917315:MGL917316 MQB917315:MQH917316 MZX917315:NAD917316 NJT917315:NJZ917316 NTP917315:NTV917316 ODL917315:ODR917316 ONH917315:ONN917316 OXD917315:OXJ917316 PGZ917315:PHF917316 PQV917315:PRB917316 QAR917315:QAX917316 QKN917315:QKT917316 QUJ917315:QUP917316 REF917315:REL917316 ROB917315:ROH917316 RXX917315:RYD917316 SHT917315:SHZ917316 SRP917315:SRV917316 TBL917315:TBR917316 TLH917315:TLN917316 TVD917315:TVJ917316 UEZ917315:UFF917316 UOV917315:UPB917316 UYR917315:UYX917316 VIN917315:VIT917316 VSJ917315:VSP917316 WCF917315:WCL917316 WMB917315:WMH917316 WVX917315:WWD917316 P982851:V982852 JL982851:JR982852 TH982851:TN982852 ADD982851:ADJ982852 AMZ982851:ANF982852 AWV982851:AXB982852 BGR982851:BGX982852 BQN982851:BQT982852 CAJ982851:CAP982852 CKF982851:CKL982852 CUB982851:CUH982852 DDX982851:DED982852 DNT982851:DNZ982852 DXP982851:DXV982852 EHL982851:EHR982852 ERH982851:ERN982852 FBD982851:FBJ982852 FKZ982851:FLF982852 FUV982851:FVB982852 GER982851:GEX982852 GON982851:GOT982852 GYJ982851:GYP982852 HIF982851:HIL982852 HSB982851:HSH982852 IBX982851:ICD982852 ILT982851:ILZ982852 IVP982851:IVV982852 JFL982851:JFR982852 JPH982851:JPN982852 JZD982851:JZJ982852 KIZ982851:KJF982852 KSV982851:KTB982852 LCR982851:LCX982852 LMN982851:LMT982852 LWJ982851:LWP982852 MGF982851:MGL982852 MQB982851:MQH982852 MZX982851:NAD982852 NJT982851:NJZ982852 NTP982851:NTV982852 ODL982851:ODR982852 ONH982851:ONN982852 OXD982851:OXJ982852 PGZ982851:PHF982852 PQV982851:PRB982852 QAR982851:QAX982852 QKN982851:QKT982852 QUJ982851:QUP982852 REF982851:REL982852 ROB982851:ROH982852 RXX982851:RYD982852 SHT982851:SHZ982852 SRP982851:SRV982852 TBL982851:TBR982852 TLH982851:TLN982852 TVD982851:TVJ982852 UEZ982851:UFF982852 UOV982851:UPB982852 UYR982851:UYX982852 VIN982851:VIT982852 VSJ982851:VSP982852 WCF982851:WCL982852 WMB982851:WMH982852 WVX982851:WWD982852 AF65365:AI65366 KB65365:KE65366 TX65365:UA65366 ADT65365:ADW65366 ANP65365:ANS65366 AXL65365:AXO65366 BHH65365:BHK65366 BRD65365:BRG65366 CAZ65365:CBC65366 CKV65365:CKY65366 CUR65365:CUU65366 DEN65365:DEQ65366 DOJ65365:DOM65366 DYF65365:DYI65366 EIB65365:EIE65366 ERX65365:ESA65366 FBT65365:FBW65366 FLP65365:FLS65366 FVL65365:FVO65366 GFH65365:GFK65366 GPD65365:GPG65366 GYZ65365:GZC65366 HIV65365:HIY65366 HSR65365:HSU65366 ICN65365:ICQ65366 IMJ65365:IMM65366 IWF65365:IWI65366 JGB65365:JGE65366 JPX65365:JQA65366 JZT65365:JZW65366 KJP65365:KJS65366 KTL65365:KTO65366 LDH65365:LDK65366 LND65365:LNG65366 LWZ65365:LXC65366 MGV65365:MGY65366 MQR65365:MQU65366 NAN65365:NAQ65366 NKJ65365:NKM65366 NUF65365:NUI65366 OEB65365:OEE65366 ONX65365:OOA65366 OXT65365:OXW65366 PHP65365:PHS65366 PRL65365:PRO65366 QBH65365:QBK65366 QLD65365:QLG65366 QUZ65365:QVC65366 REV65365:REY65366 ROR65365:ROU65366 RYN65365:RYQ65366 SIJ65365:SIM65366 SSF65365:SSI65366 TCB65365:TCE65366 TLX65365:TMA65366 TVT65365:TVW65366 UFP65365:UFS65366 UPL65365:UPO65366 UZH65365:UZK65366 VJD65365:VJG65366 VSZ65365:VTC65366 WCV65365:WCY65366 WMR65365:WMU65366 WWN65365:WWQ65366 AF130901:AI130902 KB130901:KE130902 TX130901:UA130902 ADT130901:ADW130902 ANP130901:ANS130902 AXL130901:AXO130902 BHH130901:BHK130902 BRD130901:BRG130902 CAZ130901:CBC130902 CKV130901:CKY130902 CUR130901:CUU130902 DEN130901:DEQ130902 DOJ130901:DOM130902 DYF130901:DYI130902 EIB130901:EIE130902 ERX130901:ESA130902 FBT130901:FBW130902 FLP130901:FLS130902 FVL130901:FVO130902 GFH130901:GFK130902 GPD130901:GPG130902 GYZ130901:GZC130902 HIV130901:HIY130902 HSR130901:HSU130902 ICN130901:ICQ130902 IMJ130901:IMM130902 IWF130901:IWI130902 JGB130901:JGE130902 JPX130901:JQA130902 JZT130901:JZW130902 KJP130901:KJS130902 KTL130901:KTO130902 LDH130901:LDK130902 LND130901:LNG130902 LWZ130901:LXC130902 MGV130901:MGY130902 MQR130901:MQU130902 NAN130901:NAQ130902 NKJ130901:NKM130902 NUF130901:NUI130902 OEB130901:OEE130902 ONX130901:OOA130902 OXT130901:OXW130902 PHP130901:PHS130902 PRL130901:PRO130902 QBH130901:QBK130902 QLD130901:QLG130902 QUZ130901:QVC130902 REV130901:REY130902 ROR130901:ROU130902 RYN130901:RYQ130902 SIJ130901:SIM130902 SSF130901:SSI130902 TCB130901:TCE130902 TLX130901:TMA130902 TVT130901:TVW130902 UFP130901:UFS130902 UPL130901:UPO130902 UZH130901:UZK130902 VJD130901:VJG130902 VSZ130901:VTC130902 WCV130901:WCY130902 WMR130901:WMU130902 WWN130901:WWQ130902 AF196437:AI196438 KB196437:KE196438 TX196437:UA196438 ADT196437:ADW196438 ANP196437:ANS196438 AXL196437:AXO196438 BHH196437:BHK196438 BRD196437:BRG196438 CAZ196437:CBC196438 CKV196437:CKY196438 CUR196437:CUU196438 DEN196437:DEQ196438 DOJ196437:DOM196438 DYF196437:DYI196438 EIB196437:EIE196438 ERX196437:ESA196438 FBT196437:FBW196438 FLP196437:FLS196438 FVL196437:FVO196438 GFH196437:GFK196438 GPD196437:GPG196438 GYZ196437:GZC196438 HIV196437:HIY196438 HSR196437:HSU196438 ICN196437:ICQ196438 IMJ196437:IMM196438 IWF196437:IWI196438 JGB196437:JGE196438 JPX196437:JQA196438 JZT196437:JZW196438 KJP196437:KJS196438 KTL196437:KTO196438 LDH196437:LDK196438 LND196437:LNG196438 LWZ196437:LXC196438 MGV196437:MGY196438 MQR196437:MQU196438 NAN196437:NAQ196438 NKJ196437:NKM196438 NUF196437:NUI196438 OEB196437:OEE196438 ONX196437:OOA196438 OXT196437:OXW196438 PHP196437:PHS196438 PRL196437:PRO196438 QBH196437:QBK196438 QLD196437:QLG196438 QUZ196437:QVC196438 REV196437:REY196438 ROR196437:ROU196438 RYN196437:RYQ196438 SIJ196437:SIM196438 SSF196437:SSI196438 TCB196437:TCE196438 TLX196437:TMA196438 TVT196437:TVW196438 UFP196437:UFS196438 UPL196437:UPO196438 UZH196437:UZK196438 VJD196437:VJG196438 VSZ196437:VTC196438 WCV196437:WCY196438 WMR196437:WMU196438 WWN196437:WWQ196438 AF261973:AI261974 KB261973:KE261974 TX261973:UA261974 ADT261973:ADW261974 ANP261973:ANS261974 AXL261973:AXO261974 BHH261973:BHK261974 BRD261973:BRG261974 CAZ261973:CBC261974 CKV261973:CKY261974 CUR261973:CUU261974 DEN261973:DEQ261974 DOJ261973:DOM261974 DYF261973:DYI261974 EIB261973:EIE261974 ERX261973:ESA261974 FBT261973:FBW261974 FLP261973:FLS261974 FVL261973:FVO261974 GFH261973:GFK261974 GPD261973:GPG261974 GYZ261973:GZC261974 HIV261973:HIY261974 HSR261973:HSU261974 ICN261973:ICQ261974 IMJ261973:IMM261974 IWF261973:IWI261974 JGB261973:JGE261974 JPX261973:JQA261974 JZT261973:JZW261974 KJP261973:KJS261974 KTL261973:KTO261974 LDH261973:LDK261974 LND261973:LNG261974 LWZ261973:LXC261974 MGV261973:MGY261974 MQR261973:MQU261974 NAN261973:NAQ261974 NKJ261973:NKM261974 NUF261973:NUI261974 OEB261973:OEE261974 ONX261973:OOA261974 OXT261973:OXW261974 PHP261973:PHS261974 PRL261973:PRO261974 QBH261973:QBK261974 QLD261973:QLG261974 QUZ261973:QVC261974 REV261973:REY261974 ROR261973:ROU261974 RYN261973:RYQ261974 SIJ261973:SIM261974 SSF261973:SSI261974 TCB261973:TCE261974 TLX261973:TMA261974 TVT261973:TVW261974 UFP261973:UFS261974 UPL261973:UPO261974 UZH261973:UZK261974 VJD261973:VJG261974 VSZ261973:VTC261974 WCV261973:WCY261974 WMR261973:WMU261974 WWN261973:WWQ261974 AF327509:AI327510 KB327509:KE327510 TX327509:UA327510 ADT327509:ADW327510 ANP327509:ANS327510 AXL327509:AXO327510 BHH327509:BHK327510 BRD327509:BRG327510 CAZ327509:CBC327510 CKV327509:CKY327510 CUR327509:CUU327510 DEN327509:DEQ327510 DOJ327509:DOM327510 DYF327509:DYI327510 EIB327509:EIE327510 ERX327509:ESA327510 FBT327509:FBW327510 FLP327509:FLS327510 FVL327509:FVO327510 GFH327509:GFK327510 GPD327509:GPG327510 GYZ327509:GZC327510 HIV327509:HIY327510 HSR327509:HSU327510 ICN327509:ICQ327510 IMJ327509:IMM327510 IWF327509:IWI327510 JGB327509:JGE327510 JPX327509:JQA327510 JZT327509:JZW327510 KJP327509:KJS327510 KTL327509:KTO327510 LDH327509:LDK327510 LND327509:LNG327510 LWZ327509:LXC327510 MGV327509:MGY327510 MQR327509:MQU327510 NAN327509:NAQ327510 NKJ327509:NKM327510 NUF327509:NUI327510 OEB327509:OEE327510 ONX327509:OOA327510 OXT327509:OXW327510 PHP327509:PHS327510 PRL327509:PRO327510 QBH327509:QBK327510 QLD327509:QLG327510 QUZ327509:QVC327510 REV327509:REY327510 ROR327509:ROU327510 RYN327509:RYQ327510 SIJ327509:SIM327510 SSF327509:SSI327510 TCB327509:TCE327510 TLX327509:TMA327510 TVT327509:TVW327510 UFP327509:UFS327510 UPL327509:UPO327510 UZH327509:UZK327510 VJD327509:VJG327510 VSZ327509:VTC327510 WCV327509:WCY327510 WMR327509:WMU327510 WWN327509:WWQ327510 AF393045:AI393046 KB393045:KE393046 TX393045:UA393046 ADT393045:ADW393046 ANP393045:ANS393046 AXL393045:AXO393046 BHH393045:BHK393046 BRD393045:BRG393046 CAZ393045:CBC393046 CKV393045:CKY393046 CUR393045:CUU393046 DEN393045:DEQ393046 DOJ393045:DOM393046 DYF393045:DYI393046 EIB393045:EIE393046 ERX393045:ESA393046 FBT393045:FBW393046 FLP393045:FLS393046 FVL393045:FVO393046 GFH393045:GFK393046 GPD393045:GPG393046 GYZ393045:GZC393046 HIV393045:HIY393046 HSR393045:HSU393046 ICN393045:ICQ393046 IMJ393045:IMM393046 IWF393045:IWI393046 JGB393045:JGE393046 JPX393045:JQA393046 JZT393045:JZW393046 KJP393045:KJS393046 KTL393045:KTO393046 LDH393045:LDK393046 LND393045:LNG393046 LWZ393045:LXC393046 MGV393045:MGY393046 MQR393045:MQU393046 NAN393045:NAQ393046 NKJ393045:NKM393046 NUF393045:NUI393046 OEB393045:OEE393046 ONX393045:OOA393046 OXT393045:OXW393046 PHP393045:PHS393046 PRL393045:PRO393046 QBH393045:QBK393046 QLD393045:QLG393046 QUZ393045:QVC393046 REV393045:REY393046 ROR393045:ROU393046 RYN393045:RYQ393046 SIJ393045:SIM393046 SSF393045:SSI393046 TCB393045:TCE393046 TLX393045:TMA393046 TVT393045:TVW393046 UFP393045:UFS393046 UPL393045:UPO393046 UZH393045:UZK393046 VJD393045:VJG393046 VSZ393045:VTC393046 WCV393045:WCY393046 WMR393045:WMU393046 WWN393045:WWQ393046 AF458581:AI458582 KB458581:KE458582 TX458581:UA458582 ADT458581:ADW458582 ANP458581:ANS458582 AXL458581:AXO458582 BHH458581:BHK458582 BRD458581:BRG458582 CAZ458581:CBC458582 CKV458581:CKY458582 CUR458581:CUU458582 DEN458581:DEQ458582 DOJ458581:DOM458582 DYF458581:DYI458582 EIB458581:EIE458582 ERX458581:ESA458582 FBT458581:FBW458582 FLP458581:FLS458582 FVL458581:FVO458582 GFH458581:GFK458582 GPD458581:GPG458582 GYZ458581:GZC458582 HIV458581:HIY458582 HSR458581:HSU458582 ICN458581:ICQ458582 IMJ458581:IMM458582 IWF458581:IWI458582 JGB458581:JGE458582 JPX458581:JQA458582 JZT458581:JZW458582 KJP458581:KJS458582 KTL458581:KTO458582 LDH458581:LDK458582 LND458581:LNG458582 LWZ458581:LXC458582 MGV458581:MGY458582 MQR458581:MQU458582 NAN458581:NAQ458582 NKJ458581:NKM458582 NUF458581:NUI458582 OEB458581:OEE458582 ONX458581:OOA458582 OXT458581:OXW458582 PHP458581:PHS458582 PRL458581:PRO458582 QBH458581:QBK458582 QLD458581:QLG458582 QUZ458581:QVC458582 REV458581:REY458582 ROR458581:ROU458582 RYN458581:RYQ458582 SIJ458581:SIM458582 SSF458581:SSI458582 TCB458581:TCE458582 TLX458581:TMA458582 TVT458581:TVW458582 UFP458581:UFS458582 UPL458581:UPO458582 UZH458581:UZK458582 VJD458581:VJG458582 VSZ458581:VTC458582 WCV458581:WCY458582 WMR458581:WMU458582 WWN458581:WWQ458582 AF524117:AI524118 KB524117:KE524118 TX524117:UA524118 ADT524117:ADW524118 ANP524117:ANS524118 AXL524117:AXO524118 BHH524117:BHK524118 BRD524117:BRG524118 CAZ524117:CBC524118 CKV524117:CKY524118 CUR524117:CUU524118 DEN524117:DEQ524118 DOJ524117:DOM524118 DYF524117:DYI524118 EIB524117:EIE524118 ERX524117:ESA524118 FBT524117:FBW524118 FLP524117:FLS524118 FVL524117:FVO524118 GFH524117:GFK524118 GPD524117:GPG524118 GYZ524117:GZC524118 HIV524117:HIY524118 HSR524117:HSU524118 ICN524117:ICQ524118 IMJ524117:IMM524118 IWF524117:IWI524118 JGB524117:JGE524118 JPX524117:JQA524118 JZT524117:JZW524118 KJP524117:KJS524118 KTL524117:KTO524118 LDH524117:LDK524118 LND524117:LNG524118 LWZ524117:LXC524118 MGV524117:MGY524118 MQR524117:MQU524118 NAN524117:NAQ524118 NKJ524117:NKM524118 NUF524117:NUI524118 OEB524117:OEE524118 ONX524117:OOA524118 OXT524117:OXW524118 PHP524117:PHS524118 PRL524117:PRO524118 QBH524117:QBK524118 QLD524117:QLG524118 QUZ524117:QVC524118 REV524117:REY524118 ROR524117:ROU524118 RYN524117:RYQ524118 SIJ524117:SIM524118 SSF524117:SSI524118 TCB524117:TCE524118 TLX524117:TMA524118 TVT524117:TVW524118 UFP524117:UFS524118 UPL524117:UPO524118 UZH524117:UZK524118 VJD524117:VJG524118 VSZ524117:VTC524118 WCV524117:WCY524118 WMR524117:WMU524118 WWN524117:WWQ524118 AF589653:AI589654 KB589653:KE589654 TX589653:UA589654 ADT589653:ADW589654 ANP589653:ANS589654 AXL589653:AXO589654 BHH589653:BHK589654 BRD589653:BRG589654 CAZ589653:CBC589654 CKV589653:CKY589654 CUR589653:CUU589654 DEN589653:DEQ589654 DOJ589653:DOM589654 DYF589653:DYI589654 EIB589653:EIE589654 ERX589653:ESA589654 FBT589653:FBW589654 FLP589653:FLS589654 FVL589653:FVO589654 GFH589653:GFK589654 GPD589653:GPG589654 GYZ589653:GZC589654 HIV589653:HIY589654 HSR589653:HSU589654 ICN589653:ICQ589654 IMJ589653:IMM589654 IWF589653:IWI589654 JGB589653:JGE589654 JPX589653:JQA589654 JZT589653:JZW589654 KJP589653:KJS589654 KTL589653:KTO589654 LDH589653:LDK589654 LND589653:LNG589654 LWZ589653:LXC589654 MGV589653:MGY589654 MQR589653:MQU589654 NAN589653:NAQ589654 NKJ589653:NKM589654 NUF589653:NUI589654 OEB589653:OEE589654 ONX589653:OOA589654 OXT589653:OXW589654 PHP589653:PHS589654 PRL589653:PRO589654 QBH589653:QBK589654 QLD589653:QLG589654 QUZ589653:QVC589654 REV589653:REY589654 ROR589653:ROU589654 RYN589653:RYQ589654 SIJ589653:SIM589654 SSF589653:SSI589654 TCB589653:TCE589654 TLX589653:TMA589654 TVT589653:TVW589654 UFP589653:UFS589654 UPL589653:UPO589654 UZH589653:UZK589654 VJD589653:VJG589654 VSZ589653:VTC589654 WCV589653:WCY589654 WMR589653:WMU589654 WWN589653:WWQ589654 AF655189:AI655190 KB655189:KE655190 TX655189:UA655190 ADT655189:ADW655190 ANP655189:ANS655190 AXL655189:AXO655190 BHH655189:BHK655190 BRD655189:BRG655190 CAZ655189:CBC655190 CKV655189:CKY655190 CUR655189:CUU655190 DEN655189:DEQ655190 DOJ655189:DOM655190 DYF655189:DYI655190 EIB655189:EIE655190 ERX655189:ESA655190 FBT655189:FBW655190 FLP655189:FLS655190 FVL655189:FVO655190 GFH655189:GFK655190 GPD655189:GPG655190 GYZ655189:GZC655190 HIV655189:HIY655190 HSR655189:HSU655190 ICN655189:ICQ655190 IMJ655189:IMM655190 IWF655189:IWI655190 JGB655189:JGE655190 JPX655189:JQA655190 JZT655189:JZW655190 KJP655189:KJS655190 KTL655189:KTO655190 LDH655189:LDK655190 LND655189:LNG655190 LWZ655189:LXC655190 MGV655189:MGY655190 MQR655189:MQU655190 NAN655189:NAQ655190 NKJ655189:NKM655190 NUF655189:NUI655190 OEB655189:OEE655190 ONX655189:OOA655190 OXT655189:OXW655190 PHP655189:PHS655190 PRL655189:PRO655190 QBH655189:QBK655190 QLD655189:QLG655190 QUZ655189:QVC655190 REV655189:REY655190 ROR655189:ROU655190 RYN655189:RYQ655190 SIJ655189:SIM655190 SSF655189:SSI655190 TCB655189:TCE655190 TLX655189:TMA655190 TVT655189:TVW655190 UFP655189:UFS655190 UPL655189:UPO655190 UZH655189:UZK655190 VJD655189:VJG655190 VSZ655189:VTC655190 WCV655189:WCY655190 WMR655189:WMU655190 WWN655189:WWQ655190 AF720725:AI720726 KB720725:KE720726 TX720725:UA720726 ADT720725:ADW720726 ANP720725:ANS720726 AXL720725:AXO720726 BHH720725:BHK720726 BRD720725:BRG720726 CAZ720725:CBC720726 CKV720725:CKY720726 CUR720725:CUU720726 DEN720725:DEQ720726 DOJ720725:DOM720726 DYF720725:DYI720726 EIB720725:EIE720726 ERX720725:ESA720726 FBT720725:FBW720726 FLP720725:FLS720726 FVL720725:FVO720726 GFH720725:GFK720726 GPD720725:GPG720726 GYZ720725:GZC720726 HIV720725:HIY720726 HSR720725:HSU720726 ICN720725:ICQ720726 IMJ720725:IMM720726 IWF720725:IWI720726 JGB720725:JGE720726 JPX720725:JQA720726 JZT720725:JZW720726 KJP720725:KJS720726 KTL720725:KTO720726 LDH720725:LDK720726 LND720725:LNG720726 LWZ720725:LXC720726 MGV720725:MGY720726 MQR720725:MQU720726 NAN720725:NAQ720726 NKJ720725:NKM720726 NUF720725:NUI720726 OEB720725:OEE720726 ONX720725:OOA720726 OXT720725:OXW720726 PHP720725:PHS720726 PRL720725:PRO720726 QBH720725:QBK720726 QLD720725:QLG720726 QUZ720725:QVC720726 REV720725:REY720726 ROR720725:ROU720726 RYN720725:RYQ720726 SIJ720725:SIM720726 SSF720725:SSI720726 TCB720725:TCE720726 TLX720725:TMA720726 TVT720725:TVW720726 UFP720725:UFS720726 UPL720725:UPO720726 UZH720725:UZK720726 VJD720725:VJG720726 VSZ720725:VTC720726 WCV720725:WCY720726 WMR720725:WMU720726 WWN720725:WWQ720726 AF786261:AI786262 KB786261:KE786262 TX786261:UA786262 ADT786261:ADW786262 ANP786261:ANS786262 AXL786261:AXO786262 BHH786261:BHK786262 BRD786261:BRG786262 CAZ786261:CBC786262 CKV786261:CKY786262 CUR786261:CUU786262 DEN786261:DEQ786262 DOJ786261:DOM786262 DYF786261:DYI786262 EIB786261:EIE786262 ERX786261:ESA786262 FBT786261:FBW786262 FLP786261:FLS786262 FVL786261:FVO786262 GFH786261:GFK786262 GPD786261:GPG786262 GYZ786261:GZC786262 HIV786261:HIY786262 HSR786261:HSU786262 ICN786261:ICQ786262 IMJ786261:IMM786262 IWF786261:IWI786262 JGB786261:JGE786262 JPX786261:JQA786262 JZT786261:JZW786262 KJP786261:KJS786262 KTL786261:KTO786262 LDH786261:LDK786262 LND786261:LNG786262 LWZ786261:LXC786262 MGV786261:MGY786262 MQR786261:MQU786262 NAN786261:NAQ786262 NKJ786261:NKM786262 NUF786261:NUI786262 OEB786261:OEE786262 ONX786261:OOA786262 OXT786261:OXW786262 PHP786261:PHS786262 PRL786261:PRO786262 QBH786261:QBK786262 QLD786261:QLG786262 QUZ786261:QVC786262 REV786261:REY786262 ROR786261:ROU786262 RYN786261:RYQ786262 SIJ786261:SIM786262 SSF786261:SSI786262 TCB786261:TCE786262 TLX786261:TMA786262 TVT786261:TVW786262 UFP786261:UFS786262 UPL786261:UPO786262 UZH786261:UZK786262 VJD786261:VJG786262 VSZ786261:VTC786262 WCV786261:WCY786262 WMR786261:WMU786262 WWN786261:WWQ786262 AF851797:AI851798 KB851797:KE851798 TX851797:UA851798 ADT851797:ADW851798 ANP851797:ANS851798 AXL851797:AXO851798 BHH851797:BHK851798 BRD851797:BRG851798 CAZ851797:CBC851798 CKV851797:CKY851798 CUR851797:CUU851798 DEN851797:DEQ851798 DOJ851797:DOM851798 DYF851797:DYI851798 EIB851797:EIE851798 ERX851797:ESA851798 FBT851797:FBW851798 FLP851797:FLS851798 FVL851797:FVO851798 GFH851797:GFK851798 GPD851797:GPG851798 GYZ851797:GZC851798 HIV851797:HIY851798 HSR851797:HSU851798 ICN851797:ICQ851798 IMJ851797:IMM851798 IWF851797:IWI851798 JGB851797:JGE851798 JPX851797:JQA851798 JZT851797:JZW851798 KJP851797:KJS851798 KTL851797:KTO851798 LDH851797:LDK851798 LND851797:LNG851798 LWZ851797:LXC851798 MGV851797:MGY851798 MQR851797:MQU851798 NAN851797:NAQ851798 NKJ851797:NKM851798 NUF851797:NUI851798 OEB851797:OEE851798 ONX851797:OOA851798 OXT851797:OXW851798 PHP851797:PHS851798 PRL851797:PRO851798 QBH851797:QBK851798 QLD851797:QLG851798 QUZ851797:QVC851798 REV851797:REY851798 ROR851797:ROU851798 RYN851797:RYQ851798 SIJ851797:SIM851798 SSF851797:SSI851798 TCB851797:TCE851798 TLX851797:TMA851798 TVT851797:TVW851798 UFP851797:UFS851798 UPL851797:UPO851798 UZH851797:UZK851798 VJD851797:VJG851798 VSZ851797:VTC851798 WCV851797:WCY851798 WMR851797:WMU851798 WWN851797:WWQ851798 AF917333:AI917334 KB917333:KE917334 TX917333:UA917334 ADT917333:ADW917334 ANP917333:ANS917334 AXL917333:AXO917334 BHH917333:BHK917334 BRD917333:BRG917334 CAZ917333:CBC917334 CKV917333:CKY917334 CUR917333:CUU917334 DEN917333:DEQ917334 DOJ917333:DOM917334 DYF917333:DYI917334 EIB917333:EIE917334 ERX917333:ESA917334 FBT917333:FBW917334 FLP917333:FLS917334 FVL917333:FVO917334 GFH917333:GFK917334 GPD917333:GPG917334 GYZ917333:GZC917334 HIV917333:HIY917334 HSR917333:HSU917334 ICN917333:ICQ917334 IMJ917333:IMM917334 IWF917333:IWI917334 JGB917333:JGE917334 JPX917333:JQA917334 JZT917333:JZW917334 KJP917333:KJS917334 KTL917333:KTO917334 LDH917333:LDK917334 LND917333:LNG917334 LWZ917333:LXC917334 MGV917333:MGY917334 MQR917333:MQU917334 NAN917333:NAQ917334 NKJ917333:NKM917334 NUF917333:NUI917334 OEB917333:OEE917334 ONX917333:OOA917334 OXT917333:OXW917334 PHP917333:PHS917334 PRL917333:PRO917334 QBH917333:QBK917334 QLD917333:QLG917334 QUZ917333:QVC917334 REV917333:REY917334 ROR917333:ROU917334 RYN917333:RYQ917334 SIJ917333:SIM917334 SSF917333:SSI917334 TCB917333:TCE917334 TLX917333:TMA917334 TVT917333:TVW917334 UFP917333:UFS917334 UPL917333:UPO917334 UZH917333:UZK917334 VJD917333:VJG917334 VSZ917333:VTC917334 WCV917333:WCY917334 WMR917333:WMU917334 WWN917333:WWQ917334 AF982869:AI982870 KB982869:KE982870 TX982869:UA982870 ADT982869:ADW982870 ANP982869:ANS982870 AXL982869:AXO982870 BHH982869:BHK982870 BRD982869:BRG982870 CAZ982869:CBC982870 CKV982869:CKY982870 CUR982869:CUU982870 DEN982869:DEQ982870 DOJ982869:DOM982870 DYF982869:DYI982870 EIB982869:EIE982870 ERX982869:ESA982870 FBT982869:FBW982870 FLP982869:FLS982870 FVL982869:FVO982870 GFH982869:GFK982870 GPD982869:GPG982870 GYZ982869:GZC982870 HIV982869:HIY982870 HSR982869:HSU982870 ICN982869:ICQ982870 IMJ982869:IMM982870 IWF982869:IWI982870 JGB982869:JGE982870 JPX982869:JQA982870 JZT982869:JZW982870 KJP982869:KJS982870 KTL982869:KTO982870 LDH982869:LDK982870 LND982869:LNG982870 LWZ982869:LXC982870 MGV982869:MGY982870 MQR982869:MQU982870 NAN982869:NAQ982870 NKJ982869:NKM982870 NUF982869:NUI982870 OEB982869:OEE982870 ONX982869:OOA982870 OXT982869:OXW982870 PHP982869:PHS982870 PRL982869:PRO982870 QBH982869:QBK982870 QLD982869:QLG982870 QUZ982869:QVC982870 REV982869:REY982870 ROR982869:ROU982870 RYN982869:RYQ982870 SIJ982869:SIM982870 SSF982869:SSI982870 TCB982869:TCE982870 TLX982869:TMA982870 TVT982869:TVW982870 UFP982869:UFS982870 UPL982869:UPO982870 UZH982869:UZK982870 VJD982869:VJG982870 VSZ982869:VTC982870 WCV982869:WCY982870 WMR982869:WMU982870 WWN982869:WWQ982870 AK65365:AO65366 KG65365:KK65366 UC65365:UG65366 ADY65365:AEC65366 ANU65365:ANY65366 AXQ65365:AXU65366 BHM65365:BHQ65366 BRI65365:BRM65366 CBE65365:CBI65366 CLA65365:CLE65366 CUW65365:CVA65366 DES65365:DEW65366 DOO65365:DOS65366 DYK65365:DYO65366 EIG65365:EIK65366 ESC65365:ESG65366 FBY65365:FCC65366 FLU65365:FLY65366 FVQ65365:FVU65366 GFM65365:GFQ65366 GPI65365:GPM65366 GZE65365:GZI65366 HJA65365:HJE65366 HSW65365:HTA65366 ICS65365:ICW65366 IMO65365:IMS65366 IWK65365:IWO65366 JGG65365:JGK65366 JQC65365:JQG65366 JZY65365:KAC65366 KJU65365:KJY65366 KTQ65365:KTU65366 LDM65365:LDQ65366 LNI65365:LNM65366 LXE65365:LXI65366 MHA65365:MHE65366 MQW65365:MRA65366 NAS65365:NAW65366 NKO65365:NKS65366 NUK65365:NUO65366 OEG65365:OEK65366 OOC65365:OOG65366 OXY65365:OYC65366 PHU65365:PHY65366 PRQ65365:PRU65366 QBM65365:QBQ65366 QLI65365:QLM65366 QVE65365:QVI65366 RFA65365:RFE65366 ROW65365:RPA65366 RYS65365:RYW65366 SIO65365:SIS65366 SSK65365:SSO65366 TCG65365:TCK65366 TMC65365:TMG65366 TVY65365:TWC65366 UFU65365:UFY65366 UPQ65365:UPU65366 UZM65365:UZQ65366 VJI65365:VJM65366 VTE65365:VTI65366 WDA65365:WDE65366 WMW65365:WNA65366 WWS65365:WWW65366 AK130901:AO130902 KG130901:KK130902 UC130901:UG130902 ADY130901:AEC130902 ANU130901:ANY130902 AXQ130901:AXU130902 BHM130901:BHQ130902 BRI130901:BRM130902 CBE130901:CBI130902 CLA130901:CLE130902 CUW130901:CVA130902 DES130901:DEW130902 DOO130901:DOS130902 DYK130901:DYO130902 EIG130901:EIK130902 ESC130901:ESG130902 FBY130901:FCC130902 FLU130901:FLY130902 FVQ130901:FVU130902 GFM130901:GFQ130902 GPI130901:GPM130902 GZE130901:GZI130902 HJA130901:HJE130902 HSW130901:HTA130902 ICS130901:ICW130902 IMO130901:IMS130902 IWK130901:IWO130902 JGG130901:JGK130902 JQC130901:JQG130902 JZY130901:KAC130902 KJU130901:KJY130902 KTQ130901:KTU130902 LDM130901:LDQ130902 LNI130901:LNM130902 LXE130901:LXI130902 MHA130901:MHE130902 MQW130901:MRA130902 NAS130901:NAW130902 NKO130901:NKS130902 NUK130901:NUO130902 OEG130901:OEK130902 OOC130901:OOG130902 OXY130901:OYC130902 PHU130901:PHY130902 PRQ130901:PRU130902 QBM130901:QBQ130902 QLI130901:QLM130902 QVE130901:QVI130902 RFA130901:RFE130902 ROW130901:RPA130902 RYS130901:RYW130902 SIO130901:SIS130902 SSK130901:SSO130902 TCG130901:TCK130902 TMC130901:TMG130902 TVY130901:TWC130902 UFU130901:UFY130902 UPQ130901:UPU130902 UZM130901:UZQ130902 VJI130901:VJM130902 VTE130901:VTI130902 WDA130901:WDE130902 WMW130901:WNA130902 WWS130901:WWW130902 AK196437:AO196438 KG196437:KK196438 UC196437:UG196438 ADY196437:AEC196438 ANU196437:ANY196438 AXQ196437:AXU196438 BHM196437:BHQ196438 BRI196437:BRM196438 CBE196437:CBI196438 CLA196437:CLE196438 CUW196437:CVA196438 DES196437:DEW196438 DOO196437:DOS196438 DYK196437:DYO196438 EIG196437:EIK196438 ESC196437:ESG196438 FBY196437:FCC196438 FLU196437:FLY196438 FVQ196437:FVU196438 GFM196437:GFQ196438 GPI196437:GPM196438 GZE196437:GZI196438 HJA196437:HJE196438 HSW196437:HTA196438 ICS196437:ICW196438 IMO196437:IMS196438 IWK196437:IWO196438 JGG196437:JGK196438 JQC196437:JQG196438 JZY196437:KAC196438 KJU196437:KJY196438 KTQ196437:KTU196438 LDM196437:LDQ196438 LNI196437:LNM196438 LXE196437:LXI196438 MHA196437:MHE196438 MQW196437:MRA196438 NAS196437:NAW196438 NKO196437:NKS196438 NUK196437:NUO196438 OEG196437:OEK196438 OOC196437:OOG196438 OXY196437:OYC196438 PHU196437:PHY196438 PRQ196437:PRU196438 QBM196437:QBQ196438 QLI196437:QLM196438 QVE196437:QVI196438 RFA196437:RFE196438 ROW196437:RPA196438 RYS196437:RYW196438 SIO196437:SIS196438 SSK196437:SSO196438 TCG196437:TCK196438 TMC196437:TMG196438 TVY196437:TWC196438 UFU196437:UFY196438 UPQ196437:UPU196438 UZM196437:UZQ196438 VJI196437:VJM196438 VTE196437:VTI196438 WDA196437:WDE196438 WMW196437:WNA196438 WWS196437:WWW196438 AK261973:AO261974 KG261973:KK261974 UC261973:UG261974 ADY261973:AEC261974 ANU261973:ANY261974 AXQ261973:AXU261974 BHM261973:BHQ261974 BRI261973:BRM261974 CBE261973:CBI261974 CLA261973:CLE261974 CUW261973:CVA261974 DES261973:DEW261974 DOO261973:DOS261974 DYK261973:DYO261974 EIG261973:EIK261974 ESC261973:ESG261974 FBY261973:FCC261974 FLU261973:FLY261974 FVQ261973:FVU261974 GFM261973:GFQ261974 GPI261973:GPM261974 GZE261973:GZI261974 HJA261973:HJE261974 HSW261973:HTA261974 ICS261973:ICW261974 IMO261973:IMS261974 IWK261973:IWO261974 JGG261973:JGK261974 JQC261973:JQG261974 JZY261973:KAC261974 KJU261973:KJY261974 KTQ261973:KTU261974 LDM261973:LDQ261974 LNI261973:LNM261974 LXE261973:LXI261974 MHA261973:MHE261974 MQW261973:MRA261974 NAS261973:NAW261974 NKO261973:NKS261974 NUK261973:NUO261974 OEG261973:OEK261974 OOC261973:OOG261974 OXY261973:OYC261974 PHU261973:PHY261974 PRQ261973:PRU261974 QBM261973:QBQ261974 QLI261973:QLM261974 QVE261973:QVI261974 RFA261973:RFE261974 ROW261973:RPA261974 RYS261973:RYW261974 SIO261973:SIS261974 SSK261973:SSO261974 TCG261973:TCK261974 TMC261973:TMG261974 TVY261973:TWC261974 UFU261973:UFY261974 UPQ261973:UPU261974 UZM261973:UZQ261974 VJI261973:VJM261974 VTE261973:VTI261974 WDA261973:WDE261974 WMW261973:WNA261974 WWS261973:WWW261974 AK327509:AO327510 KG327509:KK327510 UC327509:UG327510 ADY327509:AEC327510 ANU327509:ANY327510 AXQ327509:AXU327510 BHM327509:BHQ327510 BRI327509:BRM327510 CBE327509:CBI327510 CLA327509:CLE327510 CUW327509:CVA327510 DES327509:DEW327510 DOO327509:DOS327510 DYK327509:DYO327510 EIG327509:EIK327510 ESC327509:ESG327510 FBY327509:FCC327510 FLU327509:FLY327510 FVQ327509:FVU327510 GFM327509:GFQ327510 GPI327509:GPM327510 GZE327509:GZI327510 HJA327509:HJE327510 HSW327509:HTA327510 ICS327509:ICW327510 IMO327509:IMS327510 IWK327509:IWO327510 JGG327509:JGK327510 JQC327509:JQG327510 JZY327509:KAC327510 KJU327509:KJY327510 KTQ327509:KTU327510 LDM327509:LDQ327510 LNI327509:LNM327510 LXE327509:LXI327510 MHA327509:MHE327510 MQW327509:MRA327510 NAS327509:NAW327510 NKO327509:NKS327510 NUK327509:NUO327510 OEG327509:OEK327510 OOC327509:OOG327510 OXY327509:OYC327510 PHU327509:PHY327510 PRQ327509:PRU327510 QBM327509:QBQ327510 QLI327509:QLM327510 QVE327509:QVI327510 RFA327509:RFE327510 ROW327509:RPA327510 RYS327509:RYW327510 SIO327509:SIS327510 SSK327509:SSO327510 TCG327509:TCK327510 TMC327509:TMG327510 TVY327509:TWC327510 UFU327509:UFY327510 UPQ327509:UPU327510 UZM327509:UZQ327510 VJI327509:VJM327510 VTE327509:VTI327510 WDA327509:WDE327510 WMW327509:WNA327510 WWS327509:WWW327510 AK393045:AO393046 KG393045:KK393046 UC393045:UG393046 ADY393045:AEC393046 ANU393045:ANY393046 AXQ393045:AXU393046 BHM393045:BHQ393046 BRI393045:BRM393046 CBE393045:CBI393046 CLA393045:CLE393046 CUW393045:CVA393046 DES393045:DEW393046 DOO393045:DOS393046 DYK393045:DYO393046 EIG393045:EIK393046 ESC393045:ESG393046 FBY393045:FCC393046 FLU393045:FLY393046 FVQ393045:FVU393046 GFM393045:GFQ393046 GPI393045:GPM393046 GZE393045:GZI393046 HJA393045:HJE393046 HSW393045:HTA393046 ICS393045:ICW393046 IMO393045:IMS393046 IWK393045:IWO393046 JGG393045:JGK393046 JQC393045:JQG393046 JZY393045:KAC393046 KJU393045:KJY393046 KTQ393045:KTU393046 LDM393045:LDQ393046 LNI393045:LNM393046 LXE393045:LXI393046 MHA393045:MHE393046 MQW393045:MRA393046 NAS393045:NAW393046 NKO393045:NKS393046 NUK393045:NUO393046 OEG393045:OEK393046 OOC393045:OOG393046 OXY393045:OYC393046 PHU393045:PHY393046 PRQ393045:PRU393046 QBM393045:QBQ393046 QLI393045:QLM393046 QVE393045:QVI393046 RFA393045:RFE393046 ROW393045:RPA393046 RYS393045:RYW393046 SIO393045:SIS393046 SSK393045:SSO393046 TCG393045:TCK393046 TMC393045:TMG393046 TVY393045:TWC393046 UFU393045:UFY393046 UPQ393045:UPU393046 UZM393045:UZQ393046 VJI393045:VJM393046 VTE393045:VTI393046 WDA393045:WDE393046 WMW393045:WNA393046 WWS393045:WWW393046 AK458581:AO458582 KG458581:KK458582 UC458581:UG458582 ADY458581:AEC458582 ANU458581:ANY458582 AXQ458581:AXU458582 BHM458581:BHQ458582 BRI458581:BRM458582 CBE458581:CBI458582 CLA458581:CLE458582 CUW458581:CVA458582 DES458581:DEW458582 DOO458581:DOS458582 DYK458581:DYO458582 EIG458581:EIK458582 ESC458581:ESG458582 FBY458581:FCC458582 FLU458581:FLY458582 FVQ458581:FVU458582 GFM458581:GFQ458582 GPI458581:GPM458582 GZE458581:GZI458582 HJA458581:HJE458582 HSW458581:HTA458582 ICS458581:ICW458582 IMO458581:IMS458582 IWK458581:IWO458582 JGG458581:JGK458582 JQC458581:JQG458582 JZY458581:KAC458582 KJU458581:KJY458582 KTQ458581:KTU458582 LDM458581:LDQ458582 LNI458581:LNM458582 LXE458581:LXI458582 MHA458581:MHE458582 MQW458581:MRA458582 NAS458581:NAW458582 NKO458581:NKS458582 NUK458581:NUO458582 OEG458581:OEK458582 OOC458581:OOG458582 OXY458581:OYC458582 PHU458581:PHY458582 PRQ458581:PRU458582 QBM458581:QBQ458582 QLI458581:QLM458582 QVE458581:QVI458582 RFA458581:RFE458582 ROW458581:RPA458582 RYS458581:RYW458582 SIO458581:SIS458582 SSK458581:SSO458582 TCG458581:TCK458582 TMC458581:TMG458582 TVY458581:TWC458582 UFU458581:UFY458582 UPQ458581:UPU458582 UZM458581:UZQ458582 VJI458581:VJM458582 VTE458581:VTI458582 WDA458581:WDE458582 WMW458581:WNA458582 WWS458581:WWW458582 AK524117:AO524118 KG524117:KK524118 UC524117:UG524118 ADY524117:AEC524118 ANU524117:ANY524118 AXQ524117:AXU524118 BHM524117:BHQ524118 BRI524117:BRM524118 CBE524117:CBI524118 CLA524117:CLE524118 CUW524117:CVA524118 DES524117:DEW524118 DOO524117:DOS524118 DYK524117:DYO524118 EIG524117:EIK524118 ESC524117:ESG524118 FBY524117:FCC524118 FLU524117:FLY524118 FVQ524117:FVU524118 GFM524117:GFQ524118 GPI524117:GPM524118 GZE524117:GZI524118 HJA524117:HJE524118 HSW524117:HTA524118 ICS524117:ICW524118 IMO524117:IMS524118 IWK524117:IWO524118 JGG524117:JGK524118 JQC524117:JQG524118 JZY524117:KAC524118 KJU524117:KJY524118 KTQ524117:KTU524118 LDM524117:LDQ524118 LNI524117:LNM524118 LXE524117:LXI524118 MHA524117:MHE524118 MQW524117:MRA524118 NAS524117:NAW524118 NKO524117:NKS524118 NUK524117:NUO524118 OEG524117:OEK524118 OOC524117:OOG524118 OXY524117:OYC524118 PHU524117:PHY524118 PRQ524117:PRU524118 QBM524117:QBQ524118 QLI524117:QLM524118 QVE524117:QVI524118 RFA524117:RFE524118 ROW524117:RPA524118 RYS524117:RYW524118 SIO524117:SIS524118 SSK524117:SSO524118 TCG524117:TCK524118 TMC524117:TMG524118 TVY524117:TWC524118 UFU524117:UFY524118 UPQ524117:UPU524118 UZM524117:UZQ524118 VJI524117:VJM524118 VTE524117:VTI524118 WDA524117:WDE524118 WMW524117:WNA524118 WWS524117:WWW524118 AK589653:AO589654 KG589653:KK589654 UC589653:UG589654 ADY589653:AEC589654 ANU589653:ANY589654 AXQ589653:AXU589654 BHM589653:BHQ589654 BRI589653:BRM589654 CBE589653:CBI589654 CLA589653:CLE589654 CUW589653:CVA589654 DES589653:DEW589654 DOO589653:DOS589654 DYK589653:DYO589654 EIG589653:EIK589654 ESC589653:ESG589654 FBY589653:FCC589654 FLU589653:FLY589654 FVQ589653:FVU589654 GFM589653:GFQ589654 GPI589653:GPM589654 GZE589653:GZI589654 HJA589653:HJE589654 HSW589653:HTA589654 ICS589653:ICW589654 IMO589653:IMS589654 IWK589653:IWO589654 JGG589653:JGK589654 JQC589653:JQG589654 JZY589653:KAC589654 KJU589653:KJY589654 KTQ589653:KTU589654 LDM589653:LDQ589654 LNI589653:LNM589654 LXE589653:LXI589654 MHA589653:MHE589654 MQW589653:MRA589654 NAS589653:NAW589654 NKO589653:NKS589654 NUK589653:NUO589654 OEG589653:OEK589654 OOC589653:OOG589654 OXY589653:OYC589654 PHU589653:PHY589654 PRQ589653:PRU589654 QBM589653:QBQ589654 QLI589653:QLM589654 QVE589653:QVI589654 RFA589653:RFE589654 ROW589653:RPA589654 RYS589653:RYW589654 SIO589653:SIS589654 SSK589653:SSO589654 TCG589653:TCK589654 TMC589653:TMG589654 TVY589653:TWC589654 UFU589653:UFY589654 UPQ589653:UPU589654 UZM589653:UZQ589654 VJI589653:VJM589654 VTE589653:VTI589654 WDA589653:WDE589654 WMW589653:WNA589654 WWS589653:WWW589654 AK655189:AO655190 KG655189:KK655190 UC655189:UG655190 ADY655189:AEC655190 ANU655189:ANY655190 AXQ655189:AXU655190 BHM655189:BHQ655190 BRI655189:BRM655190 CBE655189:CBI655190 CLA655189:CLE655190 CUW655189:CVA655190 DES655189:DEW655190 DOO655189:DOS655190 DYK655189:DYO655190 EIG655189:EIK655190 ESC655189:ESG655190 FBY655189:FCC655190 FLU655189:FLY655190 FVQ655189:FVU655190 GFM655189:GFQ655190 GPI655189:GPM655190 GZE655189:GZI655190 HJA655189:HJE655190 HSW655189:HTA655190 ICS655189:ICW655190 IMO655189:IMS655190 IWK655189:IWO655190 JGG655189:JGK655190 JQC655189:JQG655190 JZY655189:KAC655190 KJU655189:KJY655190 KTQ655189:KTU655190 LDM655189:LDQ655190 LNI655189:LNM655190 LXE655189:LXI655190 MHA655189:MHE655190 MQW655189:MRA655190 NAS655189:NAW655190 NKO655189:NKS655190 NUK655189:NUO655190 OEG655189:OEK655190 OOC655189:OOG655190 OXY655189:OYC655190 PHU655189:PHY655190 PRQ655189:PRU655190 QBM655189:QBQ655190 QLI655189:QLM655190 QVE655189:QVI655190 RFA655189:RFE655190 ROW655189:RPA655190 RYS655189:RYW655190 SIO655189:SIS655190 SSK655189:SSO655190 TCG655189:TCK655190 TMC655189:TMG655190 TVY655189:TWC655190 UFU655189:UFY655190 UPQ655189:UPU655190 UZM655189:UZQ655190 VJI655189:VJM655190 VTE655189:VTI655190 WDA655189:WDE655190 WMW655189:WNA655190 WWS655189:WWW655190 AK720725:AO720726 KG720725:KK720726 UC720725:UG720726 ADY720725:AEC720726 ANU720725:ANY720726 AXQ720725:AXU720726 BHM720725:BHQ720726 BRI720725:BRM720726 CBE720725:CBI720726 CLA720725:CLE720726 CUW720725:CVA720726 DES720725:DEW720726 DOO720725:DOS720726 DYK720725:DYO720726 EIG720725:EIK720726 ESC720725:ESG720726 FBY720725:FCC720726 FLU720725:FLY720726 FVQ720725:FVU720726 GFM720725:GFQ720726 GPI720725:GPM720726 GZE720725:GZI720726 HJA720725:HJE720726 HSW720725:HTA720726 ICS720725:ICW720726 IMO720725:IMS720726 IWK720725:IWO720726 JGG720725:JGK720726 JQC720725:JQG720726 JZY720725:KAC720726 KJU720725:KJY720726 KTQ720725:KTU720726 LDM720725:LDQ720726 LNI720725:LNM720726 LXE720725:LXI720726 MHA720725:MHE720726 MQW720725:MRA720726 NAS720725:NAW720726 NKO720725:NKS720726 NUK720725:NUO720726 OEG720725:OEK720726 OOC720725:OOG720726 OXY720725:OYC720726 PHU720725:PHY720726 PRQ720725:PRU720726 QBM720725:QBQ720726 QLI720725:QLM720726 QVE720725:QVI720726 RFA720725:RFE720726 ROW720725:RPA720726 RYS720725:RYW720726 SIO720725:SIS720726 SSK720725:SSO720726 TCG720725:TCK720726 TMC720725:TMG720726 TVY720725:TWC720726 UFU720725:UFY720726 UPQ720725:UPU720726 UZM720725:UZQ720726 VJI720725:VJM720726 VTE720725:VTI720726 WDA720725:WDE720726 WMW720725:WNA720726 WWS720725:WWW720726 AK786261:AO786262 KG786261:KK786262 UC786261:UG786262 ADY786261:AEC786262 ANU786261:ANY786262 AXQ786261:AXU786262 BHM786261:BHQ786262 BRI786261:BRM786262 CBE786261:CBI786262 CLA786261:CLE786262 CUW786261:CVA786262 DES786261:DEW786262 DOO786261:DOS786262 DYK786261:DYO786262 EIG786261:EIK786262 ESC786261:ESG786262 FBY786261:FCC786262 FLU786261:FLY786262 FVQ786261:FVU786262 GFM786261:GFQ786262 GPI786261:GPM786262 GZE786261:GZI786262 HJA786261:HJE786262 HSW786261:HTA786262 ICS786261:ICW786262 IMO786261:IMS786262 IWK786261:IWO786262 JGG786261:JGK786262 JQC786261:JQG786262 JZY786261:KAC786262 KJU786261:KJY786262 KTQ786261:KTU786262 LDM786261:LDQ786262 LNI786261:LNM786262 LXE786261:LXI786262 MHA786261:MHE786262 MQW786261:MRA786262 NAS786261:NAW786262 NKO786261:NKS786262 NUK786261:NUO786262 OEG786261:OEK786262 OOC786261:OOG786262 OXY786261:OYC786262 PHU786261:PHY786262 PRQ786261:PRU786262 QBM786261:QBQ786262 QLI786261:QLM786262 QVE786261:QVI786262 RFA786261:RFE786262 ROW786261:RPA786262 RYS786261:RYW786262 SIO786261:SIS786262 SSK786261:SSO786262 TCG786261:TCK786262 TMC786261:TMG786262 TVY786261:TWC786262 UFU786261:UFY786262 UPQ786261:UPU786262 UZM786261:UZQ786262 VJI786261:VJM786262 VTE786261:VTI786262 WDA786261:WDE786262 WMW786261:WNA786262 WWS786261:WWW786262 AK851797:AO851798 KG851797:KK851798 UC851797:UG851798 ADY851797:AEC851798 ANU851797:ANY851798 AXQ851797:AXU851798 BHM851797:BHQ851798 BRI851797:BRM851798 CBE851797:CBI851798 CLA851797:CLE851798 CUW851797:CVA851798 DES851797:DEW851798 DOO851797:DOS851798 DYK851797:DYO851798 EIG851797:EIK851798 ESC851797:ESG851798 FBY851797:FCC851798 FLU851797:FLY851798 FVQ851797:FVU851798 GFM851797:GFQ851798 GPI851797:GPM851798 GZE851797:GZI851798 HJA851797:HJE851798 HSW851797:HTA851798 ICS851797:ICW851798 IMO851797:IMS851798 IWK851797:IWO851798 JGG851797:JGK851798 JQC851797:JQG851798 JZY851797:KAC851798 KJU851797:KJY851798 KTQ851797:KTU851798 LDM851797:LDQ851798 LNI851797:LNM851798 LXE851797:LXI851798 MHA851797:MHE851798 MQW851797:MRA851798 NAS851797:NAW851798 NKO851797:NKS851798 NUK851797:NUO851798 OEG851797:OEK851798 OOC851797:OOG851798 OXY851797:OYC851798 PHU851797:PHY851798 PRQ851797:PRU851798 QBM851797:QBQ851798 QLI851797:QLM851798 QVE851797:QVI851798 RFA851797:RFE851798 ROW851797:RPA851798 RYS851797:RYW851798 SIO851797:SIS851798 SSK851797:SSO851798 TCG851797:TCK851798 TMC851797:TMG851798 TVY851797:TWC851798 UFU851797:UFY851798 UPQ851797:UPU851798 UZM851797:UZQ851798 VJI851797:VJM851798 VTE851797:VTI851798 WDA851797:WDE851798 WMW851797:WNA851798 WWS851797:WWW851798 AK917333:AO917334 KG917333:KK917334 UC917333:UG917334 ADY917333:AEC917334 ANU917333:ANY917334 AXQ917333:AXU917334 BHM917333:BHQ917334 BRI917333:BRM917334 CBE917333:CBI917334 CLA917333:CLE917334 CUW917333:CVA917334 DES917333:DEW917334 DOO917333:DOS917334 DYK917333:DYO917334 EIG917333:EIK917334 ESC917333:ESG917334 FBY917333:FCC917334 FLU917333:FLY917334 FVQ917333:FVU917334 GFM917333:GFQ917334 GPI917333:GPM917334 GZE917333:GZI917334 HJA917333:HJE917334 HSW917333:HTA917334 ICS917333:ICW917334 IMO917333:IMS917334 IWK917333:IWO917334 JGG917333:JGK917334 JQC917333:JQG917334 JZY917333:KAC917334 KJU917333:KJY917334 KTQ917333:KTU917334 LDM917333:LDQ917334 LNI917333:LNM917334 LXE917333:LXI917334 MHA917333:MHE917334 MQW917333:MRA917334 NAS917333:NAW917334 NKO917333:NKS917334 NUK917333:NUO917334 OEG917333:OEK917334 OOC917333:OOG917334 OXY917333:OYC917334 PHU917333:PHY917334 PRQ917333:PRU917334 QBM917333:QBQ917334 QLI917333:QLM917334 QVE917333:QVI917334 RFA917333:RFE917334 ROW917333:RPA917334 RYS917333:RYW917334 SIO917333:SIS917334 SSK917333:SSO917334 TCG917333:TCK917334 TMC917333:TMG917334 TVY917333:TWC917334 UFU917333:UFY917334 UPQ917333:UPU917334 UZM917333:UZQ917334 VJI917333:VJM917334 VTE917333:VTI917334 WDA917333:WDE917334 WMW917333:WNA917334 WWS917333:WWW917334 AK982869:AO982870 KG982869:KK982870 UC982869:UG982870 ADY982869:AEC982870 ANU982869:ANY982870 AXQ982869:AXU982870 BHM982869:BHQ982870 BRI982869:BRM982870 CBE982869:CBI982870 CLA982869:CLE982870 CUW982869:CVA982870 DES982869:DEW982870 DOO982869:DOS982870 DYK982869:DYO982870 EIG982869:EIK982870 ESC982869:ESG982870 FBY982869:FCC982870 FLU982869:FLY982870 FVQ982869:FVU982870 GFM982869:GFQ982870 GPI982869:GPM982870 GZE982869:GZI982870 HJA982869:HJE982870 HSW982869:HTA982870 ICS982869:ICW982870 IMO982869:IMS982870 IWK982869:IWO982870 JGG982869:JGK982870 JQC982869:JQG982870 JZY982869:KAC982870 KJU982869:KJY982870 KTQ982869:KTU982870 LDM982869:LDQ982870 LNI982869:LNM982870 LXE982869:LXI982870 MHA982869:MHE982870 MQW982869:MRA982870 NAS982869:NAW982870 NKO982869:NKS982870 NUK982869:NUO982870 OEG982869:OEK982870 OOC982869:OOG982870 OXY982869:OYC982870 PHU982869:PHY982870 PRQ982869:PRU982870 QBM982869:QBQ982870 QLI982869:QLM982870 QVE982869:QVI982870 RFA982869:RFE982870 ROW982869:RPA982870 RYS982869:RYW982870 SIO982869:SIS982870 SSK982869:SSO982870 TCG982869:TCK982870 TMC982869:TMG982870 TVY982869:TWC982870 UFU982869:UFY982870 UPQ982869:UPU982870 UZM982869:UZQ982870 VJI982869:VJM982870 VTE982869:VTI982870 WDA982869:WDE982870 WMW982869:WNA982870 WWS982869:WWW982870 AQ65365:AV65366 KM65365:KR65366 UI65365:UN65366 AEE65365:AEJ65366 AOA65365:AOF65366 AXW65365:AYB65366 BHS65365:BHX65366 BRO65365:BRT65366 CBK65365:CBP65366 CLG65365:CLL65366 CVC65365:CVH65366 DEY65365:DFD65366 DOU65365:DOZ65366 DYQ65365:DYV65366 EIM65365:EIR65366 ESI65365:ESN65366 FCE65365:FCJ65366 FMA65365:FMF65366 FVW65365:FWB65366 GFS65365:GFX65366 GPO65365:GPT65366 GZK65365:GZP65366 HJG65365:HJL65366 HTC65365:HTH65366 ICY65365:IDD65366 IMU65365:IMZ65366 IWQ65365:IWV65366 JGM65365:JGR65366 JQI65365:JQN65366 KAE65365:KAJ65366 KKA65365:KKF65366 KTW65365:KUB65366 LDS65365:LDX65366 LNO65365:LNT65366 LXK65365:LXP65366 MHG65365:MHL65366 MRC65365:MRH65366 NAY65365:NBD65366 NKU65365:NKZ65366 NUQ65365:NUV65366 OEM65365:OER65366 OOI65365:OON65366 OYE65365:OYJ65366 PIA65365:PIF65366 PRW65365:PSB65366 QBS65365:QBX65366 QLO65365:QLT65366 QVK65365:QVP65366 RFG65365:RFL65366 RPC65365:RPH65366 RYY65365:RZD65366 SIU65365:SIZ65366 SSQ65365:SSV65366 TCM65365:TCR65366 TMI65365:TMN65366 TWE65365:TWJ65366 UGA65365:UGF65366 UPW65365:UQB65366 UZS65365:UZX65366 VJO65365:VJT65366 VTK65365:VTP65366 WDG65365:WDL65366 WNC65365:WNH65366 WWY65365:WXD65366 AQ130901:AV130902 KM130901:KR130902 UI130901:UN130902 AEE130901:AEJ130902 AOA130901:AOF130902 AXW130901:AYB130902 BHS130901:BHX130902 BRO130901:BRT130902 CBK130901:CBP130902 CLG130901:CLL130902 CVC130901:CVH130902 DEY130901:DFD130902 DOU130901:DOZ130902 DYQ130901:DYV130902 EIM130901:EIR130902 ESI130901:ESN130902 FCE130901:FCJ130902 FMA130901:FMF130902 FVW130901:FWB130902 GFS130901:GFX130902 GPO130901:GPT130902 GZK130901:GZP130902 HJG130901:HJL130902 HTC130901:HTH130902 ICY130901:IDD130902 IMU130901:IMZ130902 IWQ130901:IWV130902 JGM130901:JGR130902 JQI130901:JQN130902 KAE130901:KAJ130902 KKA130901:KKF130902 KTW130901:KUB130902 LDS130901:LDX130902 LNO130901:LNT130902 LXK130901:LXP130902 MHG130901:MHL130902 MRC130901:MRH130902 NAY130901:NBD130902 NKU130901:NKZ130902 NUQ130901:NUV130902 OEM130901:OER130902 OOI130901:OON130902 OYE130901:OYJ130902 PIA130901:PIF130902 PRW130901:PSB130902 QBS130901:QBX130902 QLO130901:QLT130902 QVK130901:QVP130902 RFG130901:RFL130902 RPC130901:RPH130902 RYY130901:RZD130902 SIU130901:SIZ130902 SSQ130901:SSV130902 TCM130901:TCR130902 TMI130901:TMN130902 TWE130901:TWJ130902 UGA130901:UGF130902 UPW130901:UQB130902 UZS130901:UZX130902 VJO130901:VJT130902 VTK130901:VTP130902 WDG130901:WDL130902 WNC130901:WNH130902 WWY130901:WXD130902 AQ196437:AV196438 KM196437:KR196438 UI196437:UN196438 AEE196437:AEJ196438 AOA196437:AOF196438 AXW196437:AYB196438 BHS196437:BHX196438 BRO196437:BRT196438 CBK196437:CBP196438 CLG196437:CLL196438 CVC196437:CVH196438 DEY196437:DFD196438 DOU196437:DOZ196438 DYQ196437:DYV196438 EIM196437:EIR196438 ESI196437:ESN196438 FCE196437:FCJ196438 FMA196437:FMF196438 FVW196437:FWB196438 GFS196437:GFX196438 GPO196437:GPT196438 GZK196437:GZP196438 HJG196437:HJL196438 HTC196437:HTH196438 ICY196437:IDD196438 IMU196437:IMZ196438 IWQ196437:IWV196438 JGM196437:JGR196438 JQI196437:JQN196438 KAE196437:KAJ196438 KKA196437:KKF196438 KTW196437:KUB196438 LDS196437:LDX196438 LNO196437:LNT196438 LXK196437:LXP196438 MHG196437:MHL196438 MRC196437:MRH196438 NAY196437:NBD196438 NKU196437:NKZ196438 NUQ196437:NUV196438 OEM196437:OER196438 OOI196437:OON196438 OYE196437:OYJ196438 PIA196437:PIF196438 PRW196437:PSB196438 QBS196437:QBX196438 QLO196437:QLT196438 QVK196437:QVP196438 RFG196437:RFL196438 RPC196437:RPH196438 RYY196437:RZD196438 SIU196437:SIZ196438 SSQ196437:SSV196438 TCM196437:TCR196438 TMI196437:TMN196438 TWE196437:TWJ196438 UGA196437:UGF196438 UPW196437:UQB196438 UZS196437:UZX196438 VJO196437:VJT196438 VTK196437:VTP196438 WDG196437:WDL196438 WNC196437:WNH196438 WWY196437:WXD196438 AQ261973:AV261974 KM261973:KR261974 UI261973:UN261974 AEE261973:AEJ261974 AOA261973:AOF261974 AXW261973:AYB261974 BHS261973:BHX261974 BRO261973:BRT261974 CBK261973:CBP261974 CLG261973:CLL261974 CVC261973:CVH261974 DEY261973:DFD261974 DOU261973:DOZ261974 DYQ261973:DYV261974 EIM261973:EIR261974 ESI261973:ESN261974 FCE261973:FCJ261974 FMA261973:FMF261974 FVW261973:FWB261974 GFS261973:GFX261974 GPO261973:GPT261974 GZK261973:GZP261974 HJG261973:HJL261974 HTC261973:HTH261974 ICY261973:IDD261974 IMU261973:IMZ261974 IWQ261973:IWV261974 JGM261973:JGR261974 JQI261973:JQN261974 KAE261973:KAJ261974 KKA261973:KKF261974 KTW261973:KUB261974 LDS261973:LDX261974 LNO261973:LNT261974 LXK261973:LXP261974 MHG261973:MHL261974 MRC261973:MRH261974 NAY261973:NBD261974 NKU261973:NKZ261974 NUQ261973:NUV261974 OEM261973:OER261974 OOI261973:OON261974 OYE261973:OYJ261974 PIA261973:PIF261974 PRW261973:PSB261974 QBS261973:QBX261974 QLO261973:QLT261974 QVK261973:QVP261974 RFG261973:RFL261974 RPC261973:RPH261974 RYY261973:RZD261974 SIU261973:SIZ261974 SSQ261973:SSV261974 TCM261973:TCR261974 TMI261973:TMN261974 TWE261973:TWJ261974 UGA261973:UGF261974 UPW261973:UQB261974 UZS261973:UZX261974 VJO261973:VJT261974 VTK261973:VTP261974 WDG261973:WDL261974 WNC261973:WNH261974 WWY261973:WXD261974 AQ327509:AV327510 KM327509:KR327510 UI327509:UN327510 AEE327509:AEJ327510 AOA327509:AOF327510 AXW327509:AYB327510 BHS327509:BHX327510 BRO327509:BRT327510 CBK327509:CBP327510 CLG327509:CLL327510 CVC327509:CVH327510 DEY327509:DFD327510 DOU327509:DOZ327510 DYQ327509:DYV327510 EIM327509:EIR327510 ESI327509:ESN327510 FCE327509:FCJ327510 FMA327509:FMF327510 FVW327509:FWB327510 GFS327509:GFX327510 GPO327509:GPT327510 GZK327509:GZP327510 HJG327509:HJL327510 HTC327509:HTH327510 ICY327509:IDD327510 IMU327509:IMZ327510 IWQ327509:IWV327510 JGM327509:JGR327510 JQI327509:JQN327510 KAE327509:KAJ327510 KKA327509:KKF327510 KTW327509:KUB327510 LDS327509:LDX327510 LNO327509:LNT327510 LXK327509:LXP327510 MHG327509:MHL327510 MRC327509:MRH327510 NAY327509:NBD327510 NKU327509:NKZ327510 NUQ327509:NUV327510 OEM327509:OER327510 OOI327509:OON327510 OYE327509:OYJ327510 PIA327509:PIF327510 PRW327509:PSB327510 QBS327509:QBX327510 QLO327509:QLT327510 QVK327509:QVP327510 RFG327509:RFL327510 RPC327509:RPH327510 RYY327509:RZD327510 SIU327509:SIZ327510 SSQ327509:SSV327510 TCM327509:TCR327510 TMI327509:TMN327510 TWE327509:TWJ327510 UGA327509:UGF327510 UPW327509:UQB327510 UZS327509:UZX327510 VJO327509:VJT327510 VTK327509:VTP327510 WDG327509:WDL327510 WNC327509:WNH327510 WWY327509:WXD327510 AQ393045:AV393046 KM393045:KR393046 UI393045:UN393046 AEE393045:AEJ393046 AOA393045:AOF393046 AXW393045:AYB393046 BHS393045:BHX393046 BRO393045:BRT393046 CBK393045:CBP393046 CLG393045:CLL393046 CVC393045:CVH393046 DEY393045:DFD393046 DOU393045:DOZ393046 DYQ393045:DYV393046 EIM393045:EIR393046 ESI393045:ESN393046 FCE393045:FCJ393046 FMA393045:FMF393046 FVW393045:FWB393046 GFS393045:GFX393046 GPO393045:GPT393046 GZK393045:GZP393046 HJG393045:HJL393046 HTC393045:HTH393046 ICY393045:IDD393046 IMU393045:IMZ393046 IWQ393045:IWV393046 JGM393045:JGR393046 JQI393045:JQN393046 KAE393045:KAJ393046 KKA393045:KKF393046 KTW393045:KUB393046 LDS393045:LDX393046 LNO393045:LNT393046 LXK393045:LXP393046 MHG393045:MHL393046 MRC393045:MRH393046 NAY393045:NBD393046 NKU393045:NKZ393046 NUQ393045:NUV393046 OEM393045:OER393046 OOI393045:OON393046 OYE393045:OYJ393046 PIA393045:PIF393046 PRW393045:PSB393046 QBS393045:QBX393046 QLO393045:QLT393046 QVK393045:QVP393046 RFG393045:RFL393046 RPC393045:RPH393046 RYY393045:RZD393046 SIU393045:SIZ393046 SSQ393045:SSV393046 TCM393045:TCR393046 TMI393045:TMN393046 TWE393045:TWJ393046 UGA393045:UGF393046 UPW393045:UQB393046 UZS393045:UZX393046 VJO393045:VJT393046 VTK393045:VTP393046 WDG393045:WDL393046 WNC393045:WNH393046 WWY393045:WXD393046 AQ458581:AV458582 KM458581:KR458582 UI458581:UN458582 AEE458581:AEJ458582 AOA458581:AOF458582 AXW458581:AYB458582 BHS458581:BHX458582 BRO458581:BRT458582 CBK458581:CBP458582 CLG458581:CLL458582 CVC458581:CVH458582 DEY458581:DFD458582 DOU458581:DOZ458582 DYQ458581:DYV458582 EIM458581:EIR458582 ESI458581:ESN458582 FCE458581:FCJ458582 FMA458581:FMF458582 FVW458581:FWB458582 GFS458581:GFX458582 GPO458581:GPT458582 GZK458581:GZP458582 HJG458581:HJL458582 HTC458581:HTH458582 ICY458581:IDD458582 IMU458581:IMZ458582 IWQ458581:IWV458582 JGM458581:JGR458582 JQI458581:JQN458582 KAE458581:KAJ458582 KKA458581:KKF458582 KTW458581:KUB458582 LDS458581:LDX458582 LNO458581:LNT458582 LXK458581:LXP458582 MHG458581:MHL458582 MRC458581:MRH458582 NAY458581:NBD458582 NKU458581:NKZ458582 NUQ458581:NUV458582 OEM458581:OER458582 OOI458581:OON458582 OYE458581:OYJ458582 PIA458581:PIF458582 PRW458581:PSB458582 QBS458581:QBX458582 QLO458581:QLT458582 QVK458581:QVP458582 RFG458581:RFL458582 RPC458581:RPH458582 RYY458581:RZD458582 SIU458581:SIZ458582 SSQ458581:SSV458582 TCM458581:TCR458582 TMI458581:TMN458582 TWE458581:TWJ458582 UGA458581:UGF458582 UPW458581:UQB458582 UZS458581:UZX458582 VJO458581:VJT458582 VTK458581:VTP458582 WDG458581:WDL458582 WNC458581:WNH458582 WWY458581:WXD458582 AQ524117:AV524118 KM524117:KR524118 UI524117:UN524118 AEE524117:AEJ524118 AOA524117:AOF524118 AXW524117:AYB524118 BHS524117:BHX524118 BRO524117:BRT524118 CBK524117:CBP524118 CLG524117:CLL524118 CVC524117:CVH524118 DEY524117:DFD524118 DOU524117:DOZ524118 DYQ524117:DYV524118 EIM524117:EIR524118 ESI524117:ESN524118 FCE524117:FCJ524118 FMA524117:FMF524118 FVW524117:FWB524118 GFS524117:GFX524118 GPO524117:GPT524118 GZK524117:GZP524118 HJG524117:HJL524118 HTC524117:HTH524118 ICY524117:IDD524118 IMU524117:IMZ524118 IWQ524117:IWV524118 JGM524117:JGR524118 JQI524117:JQN524118 KAE524117:KAJ524118 KKA524117:KKF524118 KTW524117:KUB524118 LDS524117:LDX524118 LNO524117:LNT524118 LXK524117:LXP524118 MHG524117:MHL524118 MRC524117:MRH524118 NAY524117:NBD524118 NKU524117:NKZ524118 NUQ524117:NUV524118 OEM524117:OER524118 OOI524117:OON524118 OYE524117:OYJ524118 PIA524117:PIF524118 PRW524117:PSB524118 QBS524117:QBX524118 QLO524117:QLT524118 QVK524117:QVP524118 RFG524117:RFL524118 RPC524117:RPH524118 RYY524117:RZD524118 SIU524117:SIZ524118 SSQ524117:SSV524118 TCM524117:TCR524118 TMI524117:TMN524118 TWE524117:TWJ524118 UGA524117:UGF524118 UPW524117:UQB524118 UZS524117:UZX524118 VJO524117:VJT524118 VTK524117:VTP524118 WDG524117:WDL524118 WNC524117:WNH524118 WWY524117:WXD524118 AQ589653:AV589654 KM589653:KR589654 UI589653:UN589654 AEE589653:AEJ589654 AOA589653:AOF589654 AXW589653:AYB589654 BHS589653:BHX589654 BRO589653:BRT589654 CBK589653:CBP589654 CLG589653:CLL589654 CVC589653:CVH589654 DEY589653:DFD589654 DOU589653:DOZ589654 DYQ589653:DYV589654 EIM589653:EIR589654 ESI589653:ESN589654 FCE589653:FCJ589654 FMA589653:FMF589654 FVW589653:FWB589654 GFS589653:GFX589654 GPO589653:GPT589654 GZK589653:GZP589654 HJG589653:HJL589654 HTC589653:HTH589654 ICY589653:IDD589654 IMU589653:IMZ589654 IWQ589653:IWV589654 JGM589653:JGR589654 JQI589653:JQN589654 KAE589653:KAJ589654 KKA589653:KKF589654 KTW589653:KUB589654 LDS589653:LDX589654 LNO589653:LNT589654 LXK589653:LXP589654 MHG589653:MHL589654 MRC589653:MRH589654 NAY589653:NBD589654 NKU589653:NKZ589654 NUQ589653:NUV589654 OEM589653:OER589654 OOI589653:OON589654 OYE589653:OYJ589654 PIA589653:PIF589654 PRW589653:PSB589654 QBS589653:QBX589654 QLO589653:QLT589654 QVK589653:QVP589654 RFG589653:RFL589654 RPC589653:RPH589654 RYY589653:RZD589654 SIU589653:SIZ589654 SSQ589653:SSV589654 TCM589653:TCR589654 TMI589653:TMN589654 TWE589653:TWJ589654 UGA589653:UGF589654 UPW589653:UQB589654 UZS589653:UZX589654 VJO589653:VJT589654 VTK589653:VTP589654 WDG589653:WDL589654 WNC589653:WNH589654 WWY589653:WXD589654 AQ655189:AV655190 KM655189:KR655190 UI655189:UN655190 AEE655189:AEJ655190 AOA655189:AOF655190 AXW655189:AYB655190 BHS655189:BHX655190 BRO655189:BRT655190 CBK655189:CBP655190 CLG655189:CLL655190 CVC655189:CVH655190 DEY655189:DFD655190 DOU655189:DOZ655190 DYQ655189:DYV655190 EIM655189:EIR655190 ESI655189:ESN655190 FCE655189:FCJ655190 FMA655189:FMF655190 FVW655189:FWB655190 GFS655189:GFX655190 GPO655189:GPT655190 GZK655189:GZP655190 HJG655189:HJL655190 HTC655189:HTH655190 ICY655189:IDD655190 IMU655189:IMZ655190 IWQ655189:IWV655190 JGM655189:JGR655190 JQI655189:JQN655190 KAE655189:KAJ655190 KKA655189:KKF655190 KTW655189:KUB655190 LDS655189:LDX655190 LNO655189:LNT655190 LXK655189:LXP655190 MHG655189:MHL655190 MRC655189:MRH655190 NAY655189:NBD655190 NKU655189:NKZ655190 NUQ655189:NUV655190 OEM655189:OER655190 OOI655189:OON655190 OYE655189:OYJ655190 PIA655189:PIF655190 PRW655189:PSB655190 QBS655189:QBX655190 QLO655189:QLT655190 QVK655189:QVP655190 RFG655189:RFL655190 RPC655189:RPH655190 RYY655189:RZD655190 SIU655189:SIZ655190 SSQ655189:SSV655190 TCM655189:TCR655190 TMI655189:TMN655190 TWE655189:TWJ655190 UGA655189:UGF655190 UPW655189:UQB655190 UZS655189:UZX655190 VJO655189:VJT655190 VTK655189:VTP655190 WDG655189:WDL655190 WNC655189:WNH655190 WWY655189:WXD655190 AQ720725:AV720726 KM720725:KR720726 UI720725:UN720726 AEE720725:AEJ720726 AOA720725:AOF720726 AXW720725:AYB720726 BHS720725:BHX720726 BRO720725:BRT720726 CBK720725:CBP720726 CLG720725:CLL720726 CVC720725:CVH720726 DEY720725:DFD720726 DOU720725:DOZ720726 DYQ720725:DYV720726 EIM720725:EIR720726 ESI720725:ESN720726 FCE720725:FCJ720726 FMA720725:FMF720726 FVW720725:FWB720726 GFS720725:GFX720726 GPO720725:GPT720726 GZK720725:GZP720726 HJG720725:HJL720726 HTC720725:HTH720726 ICY720725:IDD720726 IMU720725:IMZ720726 IWQ720725:IWV720726 JGM720725:JGR720726 JQI720725:JQN720726 KAE720725:KAJ720726 KKA720725:KKF720726 KTW720725:KUB720726 LDS720725:LDX720726 LNO720725:LNT720726 LXK720725:LXP720726 MHG720725:MHL720726 MRC720725:MRH720726 NAY720725:NBD720726 NKU720725:NKZ720726 NUQ720725:NUV720726 OEM720725:OER720726 OOI720725:OON720726 OYE720725:OYJ720726 PIA720725:PIF720726 PRW720725:PSB720726 QBS720725:QBX720726 QLO720725:QLT720726 QVK720725:QVP720726 RFG720725:RFL720726 RPC720725:RPH720726 RYY720725:RZD720726 SIU720725:SIZ720726 SSQ720725:SSV720726 TCM720725:TCR720726 TMI720725:TMN720726 TWE720725:TWJ720726 UGA720725:UGF720726 UPW720725:UQB720726 UZS720725:UZX720726 VJO720725:VJT720726 VTK720725:VTP720726 WDG720725:WDL720726 WNC720725:WNH720726 WWY720725:WXD720726 AQ786261:AV786262 KM786261:KR786262 UI786261:UN786262 AEE786261:AEJ786262 AOA786261:AOF786262 AXW786261:AYB786262 BHS786261:BHX786262 BRO786261:BRT786262 CBK786261:CBP786262 CLG786261:CLL786262 CVC786261:CVH786262 DEY786261:DFD786262 DOU786261:DOZ786262 DYQ786261:DYV786262 EIM786261:EIR786262 ESI786261:ESN786262 FCE786261:FCJ786262 FMA786261:FMF786262 FVW786261:FWB786262 GFS786261:GFX786262 GPO786261:GPT786262 GZK786261:GZP786262 HJG786261:HJL786262 HTC786261:HTH786262 ICY786261:IDD786262 IMU786261:IMZ786262 IWQ786261:IWV786262 JGM786261:JGR786262 JQI786261:JQN786262 KAE786261:KAJ786262 KKA786261:KKF786262 KTW786261:KUB786262 LDS786261:LDX786262 LNO786261:LNT786262 LXK786261:LXP786262 MHG786261:MHL786262 MRC786261:MRH786262 NAY786261:NBD786262 NKU786261:NKZ786262 NUQ786261:NUV786262 OEM786261:OER786262 OOI786261:OON786262 OYE786261:OYJ786262 PIA786261:PIF786262 PRW786261:PSB786262 QBS786261:QBX786262 QLO786261:QLT786262 QVK786261:QVP786262 RFG786261:RFL786262 RPC786261:RPH786262 RYY786261:RZD786262 SIU786261:SIZ786262 SSQ786261:SSV786262 TCM786261:TCR786262 TMI786261:TMN786262 TWE786261:TWJ786262 UGA786261:UGF786262 UPW786261:UQB786262 UZS786261:UZX786262 VJO786261:VJT786262 VTK786261:VTP786262 WDG786261:WDL786262 WNC786261:WNH786262 WWY786261:WXD786262 AQ851797:AV851798 KM851797:KR851798 UI851797:UN851798 AEE851797:AEJ851798 AOA851797:AOF851798 AXW851797:AYB851798 BHS851797:BHX851798 BRO851797:BRT851798 CBK851797:CBP851798 CLG851797:CLL851798 CVC851797:CVH851798 DEY851797:DFD851798 DOU851797:DOZ851798 DYQ851797:DYV851798 EIM851797:EIR851798 ESI851797:ESN851798 FCE851797:FCJ851798 FMA851797:FMF851798 FVW851797:FWB851798 GFS851797:GFX851798 GPO851797:GPT851798 GZK851797:GZP851798 HJG851797:HJL851798 HTC851797:HTH851798 ICY851797:IDD851798 IMU851797:IMZ851798 IWQ851797:IWV851798 JGM851797:JGR851798 JQI851797:JQN851798 KAE851797:KAJ851798 KKA851797:KKF851798 KTW851797:KUB851798 LDS851797:LDX851798 LNO851797:LNT851798 LXK851797:LXP851798 MHG851797:MHL851798 MRC851797:MRH851798 NAY851797:NBD851798 NKU851797:NKZ851798 NUQ851797:NUV851798 OEM851797:OER851798 OOI851797:OON851798 OYE851797:OYJ851798 PIA851797:PIF851798 PRW851797:PSB851798 QBS851797:QBX851798 QLO851797:QLT851798 QVK851797:QVP851798 RFG851797:RFL851798 RPC851797:RPH851798 RYY851797:RZD851798 SIU851797:SIZ851798 SSQ851797:SSV851798 TCM851797:TCR851798 TMI851797:TMN851798 TWE851797:TWJ851798 UGA851797:UGF851798 UPW851797:UQB851798 UZS851797:UZX851798 VJO851797:VJT851798 VTK851797:VTP851798 WDG851797:WDL851798 WNC851797:WNH851798 WWY851797:WXD851798 AQ917333:AV917334 KM917333:KR917334 UI917333:UN917334 AEE917333:AEJ917334 AOA917333:AOF917334 AXW917333:AYB917334 BHS917333:BHX917334 BRO917333:BRT917334 CBK917333:CBP917334 CLG917333:CLL917334 CVC917333:CVH917334 DEY917333:DFD917334 DOU917333:DOZ917334 DYQ917333:DYV917334 EIM917333:EIR917334 ESI917333:ESN917334 FCE917333:FCJ917334 FMA917333:FMF917334 FVW917333:FWB917334 GFS917333:GFX917334 GPO917333:GPT917334 GZK917333:GZP917334 HJG917333:HJL917334 HTC917333:HTH917334 ICY917333:IDD917334 IMU917333:IMZ917334 IWQ917333:IWV917334 JGM917333:JGR917334 JQI917333:JQN917334 KAE917333:KAJ917334 KKA917333:KKF917334 KTW917333:KUB917334 LDS917333:LDX917334 LNO917333:LNT917334 LXK917333:LXP917334 MHG917333:MHL917334 MRC917333:MRH917334 NAY917333:NBD917334 NKU917333:NKZ917334 NUQ917333:NUV917334 OEM917333:OER917334 OOI917333:OON917334 OYE917333:OYJ917334 PIA917333:PIF917334 PRW917333:PSB917334 QBS917333:QBX917334 QLO917333:QLT917334 QVK917333:QVP917334 RFG917333:RFL917334 RPC917333:RPH917334 RYY917333:RZD917334 SIU917333:SIZ917334 SSQ917333:SSV917334 TCM917333:TCR917334 TMI917333:TMN917334 TWE917333:TWJ917334 UGA917333:UGF917334 UPW917333:UQB917334 UZS917333:UZX917334 VJO917333:VJT917334 VTK917333:VTP917334 WDG917333:WDL917334 WNC917333:WNH917334 WWY917333:WXD917334 AQ982869:AV982870 KM982869:KR982870 UI982869:UN982870 AEE982869:AEJ982870 AOA982869:AOF982870 AXW982869:AYB982870 BHS982869:BHX982870 BRO982869:BRT982870 CBK982869:CBP982870 CLG982869:CLL982870 CVC982869:CVH982870 DEY982869:DFD982870 DOU982869:DOZ982870 DYQ982869:DYV982870 EIM982869:EIR982870 ESI982869:ESN982870 FCE982869:FCJ982870 FMA982869:FMF982870 FVW982869:FWB982870 GFS982869:GFX982870 GPO982869:GPT982870 GZK982869:GZP982870 HJG982869:HJL982870 HTC982869:HTH982870 ICY982869:IDD982870 IMU982869:IMZ982870 IWQ982869:IWV982870 JGM982869:JGR982870 JQI982869:JQN982870 KAE982869:KAJ982870 KKA982869:KKF982870 KTW982869:KUB982870 LDS982869:LDX982870 LNO982869:LNT982870 LXK982869:LXP982870 MHG982869:MHL982870 MRC982869:MRH982870 NAY982869:NBD982870 NKU982869:NKZ982870 NUQ982869:NUV982870 OEM982869:OER982870 OOI982869:OON982870 OYE982869:OYJ982870 PIA982869:PIF982870 PRW982869:PSB982870 QBS982869:QBX982870 QLO982869:QLT982870 QVK982869:QVP982870 RFG982869:RFL982870 RPC982869:RPH982870 RYY982869:RZD982870 SIU982869:SIZ982870 SSQ982869:SSV982870 TCM982869:TCR982870 TMI982869:TMN982870 TWE982869:TWJ982870 UGA982869:UGF982870 UPW982869:UQB982870 UZS982869:UZX982870 VJO982869:VJT982870 VTK982869:VTP982870 WDG982869:WDL982870 WNC982869:WNH982870 WWY982869:WXD982870 AF65352:AI65353 KB65352:KE65353 TX65352:UA65353 ADT65352:ADW65353 ANP65352:ANS65353 AXL65352:AXO65353 BHH65352:BHK65353 BRD65352:BRG65353 CAZ65352:CBC65353 CKV65352:CKY65353 CUR65352:CUU65353 DEN65352:DEQ65353 DOJ65352:DOM65353 DYF65352:DYI65353 EIB65352:EIE65353 ERX65352:ESA65353 FBT65352:FBW65353 FLP65352:FLS65353 FVL65352:FVO65353 GFH65352:GFK65353 GPD65352:GPG65353 GYZ65352:GZC65353 HIV65352:HIY65353 HSR65352:HSU65353 ICN65352:ICQ65353 IMJ65352:IMM65353 IWF65352:IWI65353 JGB65352:JGE65353 JPX65352:JQA65353 JZT65352:JZW65353 KJP65352:KJS65353 KTL65352:KTO65353 LDH65352:LDK65353 LND65352:LNG65353 LWZ65352:LXC65353 MGV65352:MGY65353 MQR65352:MQU65353 NAN65352:NAQ65353 NKJ65352:NKM65353 NUF65352:NUI65353 OEB65352:OEE65353 ONX65352:OOA65353 OXT65352:OXW65353 PHP65352:PHS65353 PRL65352:PRO65353 QBH65352:QBK65353 QLD65352:QLG65353 QUZ65352:QVC65353 REV65352:REY65353 ROR65352:ROU65353 RYN65352:RYQ65353 SIJ65352:SIM65353 SSF65352:SSI65353 TCB65352:TCE65353 TLX65352:TMA65353 TVT65352:TVW65353 UFP65352:UFS65353 UPL65352:UPO65353 UZH65352:UZK65353 VJD65352:VJG65353 VSZ65352:VTC65353 WCV65352:WCY65353 WMR65352:WMU65353 WWN65352:WWQ65353 AF130888:AI130889 KB130888:KE130889 TX130888:UA130889 ADT130888:ADW130889 ANP130888:ANS130889 AXL130888:AXO130889 BHH130888:BHK130889 BRD130888:BRG130889 CAZ130888:CBC130889 CKV130888:CKY130889 CUR130888:CUU130889 DEN130888:DEQ130889 DOJ130888:DOM130889 DYF130888:DYI130889 EIB130888:EIE130889 ERX130888:ESA130889 FBT130888:FBW130889 FLP130888:FLS130889 FVL130888:FVO130889 GFH130888:GFK130889 GPD130888:GPG130889 GYZ130888:GZC130889 HIV130888:HIY130889 HSR130888:HSU130889 ICN130888:ICQ130889 IMJ130888:IMM130889 IWF130888:IWI130889 JGB130888:JGE130889 JPX130888:JQA130889 JZT130888:JZW130889 KJP130888:KJS130889 KTL130888:KTO130889 LDH130888:LDK130889 LND130888:LNG130889 LWZ130888:LXC130889 MGV130888:MGY130889 MQR130888:MQU130889 NAN130888:NAQ130889 NKJ130888:NKM130889 NUF130888:NUI130889 OEB130888:OEE130889 ONX130888:OOA130889 OXT130888:OXW130889 PHP130888:PHS130889 PRL130888:PRO130889 QBH130888:QBK130889 QLD130888:QLG130889 QUZ130888:QVC130889 REV130888:REY130889 ROR130888:ROU130889 RYN130888:RYQ130889 SIJ130888:SIM130889 SSF130888:SSI130889 TCB130888:TCE130889 TLX130888:TMA130889 TVT130888:TVW130889 UFP130888:UFS130889 UPL130888:UPO130889 UZH130888:UZK130889 VJD130888:VJG130889 VSZ130888:VTC130889 WCV130888:WCY130889 WMR130888:WMU130889 WWN130888:WWQ130889 AF196424:AI196425 KB196424:KE196425 TX196424:UA196425 ADT196424:ADW196425 ANP196424:ANS196425 AXL196424:AXO196425 BHH196424:BHK196425 BRD196424:BRG196425 CAZ196424:CBC196425 CKV196424:CKY196425 CUR196424:CUU196425 DEN196424:DEQ196425 DOJ196424:DOM196425 DYF196424:DYI196425 EIB196424:EIE196425 ERX196424:ESA196425 FBT196424:FBW196425 FLP196424:FLS196425 FVL196424:FVO196425 GFH196424:GFK196425 GPD196424:GPG196425 GYZ196424:GZC196425 HIV196424:HIY196425 HSR196424:HSU196425 ICN196424:ICQ196425 IMJ196424:IMM196425 IWF196424:IWI196425 JGB196424:JGE196425 JPX196424:JQA196425 JZT196424:JZW196425 KJP196424:KJS196425 KTL196424:KTO196425 LDH196424:LDK196425 LND196424:LNG196425 LWZ196424:LXC196425 MGV196424:MGY196425 MQR196424:MQU196425 NAN196424:NAQ196425 NKJ196424:NKM196425 NUF196424:NUI196425 OEB196424:OEE196425 ONX196424:OOA196425 OXT196424:OXW196425 PHP196424:PHS196425 PRL196424:PRO196425 QBH196424:QBK196425 QLD196424:QLG196425 QUZ196424:QVC196425 REV196424:REY196425 ROR196424:ROU196425 RYN196424:RYQ196425 SIJ196424:SIM196425 SSF196424:SSI196425 TCB196424:TCE196425 TLX196424:TMA196425 TVT196424:TVW196425 UFP196424:UFS196425 UPL196424:UPO196425 UZH196424:UZK196425 VJD196424:VJG196425 VSZ196424:VTC196425 WCV196424:WCY196425 WMR196424:WMU196425 WWN196424:WWQ196425 AF261960:AI261961 KB261960:KE261961 TX261960:UA261961 ADT261960:ADW261961 ANP261960:ANS261961 AXL261960:AXO261961 BHH261960:BHK261961 BRD261960:BRG261961 CAZ261960:CBC261961 CKV261960:CKY261961 CUR261960:CUU261961 DEN261960:DEQ261961 DOJ261960:DOM261961 DYF261960:DYI261961 EIB261960:EIE261961 ERX261960:ESA261961 FBT261960:FBW261961 FLP261960:FLS261961 FVL261960:FVO261961 GFH261960:GFK261961 GPD261960:GPG261961 GYZ261960:GZC261961 HIV261960:HIY261961 HSR261960:HSU261961 ICN261960:ICQ261961 IMJ261960:IMM261961 IWF261960:IWI261961 JGB261960:JGE261961 JPX261960:JQA261961 JZT261960:JZW261961 KJP261960:KJS261961 KTL261960:KTO261961 LDH261960:LDK261961 LND261960:LNG261961 LWZ261960:LXC261961 MGV261960:MGY261961 MQR261960:MQU261961 NAN261960:NAQ261961 NKJ261960:NKM261961 NUF261960:NUI261961 OEB261960:OEE261961 ONX261960:OOA261961 OXT261960:OXW261961 PHP261960:PHS261961 PRL261960:PRO261961 QBH261960:QBK261961 QLD261960:QLG261961 QUZ261960:QVC261961 REV261960:REY261961 ROR261960:ROU261961 RYN261960:RYQ261961 SIJ261960:SIM261961 SSF261960:SSI261961 TCB261960:TCE261961 TLX261960:TMA261961 TVT261960:TVW261961 UFP261960:UFS261961 UPL261960:UPO261961 UZH261960:UZK261961 VJD261960:VJG261961 VSZ261960:VTC261961 WCV261960:WCY261961 WMR261960:WMU261961 WWN261960:WWQ261961 AF327496:AI327497 KB327496:KE327497 TX327496:UA327497 ADT327496:ADW327497 ANP327496:ANS327497 AXL327496:AXO327497 BHH327496:BHK327497 BRD327496:BRG327497 CAZ327496:CBC327497 CKV327496:CKY327497 CUR327496:CUU327497 DEN327496:DEQ327497 DOJ327496:DOM327497 DYF327496:DYI327497 EIB327496:EIE327497 ERX327496:ESA327497 FBT327496:FBW327497 FLP327496:FLS327497 FVL327496:FVO327497 GFH327496:GFK327497 GPD327496:GPG327497 GYZ327496:GZC327497 HIV327496:HIY327497 HSR327496:HSU327497 ICN327496:ICQ327497 IMJ327496:IMM327497 IWF327496:IWI327497 JGB327496:JGE327497 JPX327496:JQA327497 JZT327496:JZW327497 KJP327496:KJS327497 KTL327496:KTO327497 LDH327496:LDK327497 LND327496:LNG327497 LWZ327496:LXC327497 MGV327496:MGY327497 MQR327496:MQU327497 NAN327496:NAQ327497 NKJ327496:NKM327497 NUF327496:NUI327497 OEB327496:OEE327497 ONX327496:OOA327497 OXT327496:OXW327497 PHP327496:PHS327497 PRL327496:PRO327497 QBH327496:QBK327497 QLD327496:QLG327497 QUZ327496:QVC327497 REV327496:REY327497 ROR327496:ROU327497 RYN327496:RYQ327497 SIJ327496:SIM327497 SSF327496:SSI327497 TCB327496:TCE327497 TLX327496:TMA327497 TVT327496:TVW327497 UFP327496:UFS327497 UPL327496:UPO327497 UZH327496:UZK327497 VJD327496:VJG327497 VSZ327496:VTC327497 WCV327496:WCY327497 WMR327496:WMU327497 WWN327496:WWQ327497 AF393032:AI393033 KB393032:KE393033 TX393032:UA393033 ADT393032:ADW393033 ANP393032:ANS393033 AXL393032:AXO393033 BHH393032:BHK393033 BRD393032:BRG393033 CAZ393032:CBC393033 CKV393032:CKY393033 CUR393032:CUU393033 DEN393032:DEQ393033 DOJ393032:DOM393033 DYF393032:DYI393033 EIB393032:EIE393033 ERX393032:ESA393033 FBT393032:FBW393033 FLP393032:FLS393033 FVL393032:FVO393033 GFH393032:GFK393033 GPD393032:GPG393033 GYZ393032:GZC393033 HIV393032:HIY393033 HSR393032:HSU393033 ICN393032:ICQ393033 IMJ393032:IMM393033 IWF393032:IWI393033 JGB393032:JGE393033 JPX393032:JQA393033 JZT393032:JZW393033 KJP393032:KJS393033 KTL393032:KTO393033 LDH393032:LDK393033 LND393032:LNG393033 LWZ393032:LXC393033 MGV393032:MGY393033 MQR393032:MQU393033 NAN393032:NAQ393033 NKJ393032:NKM393033 NUF393032:NUI393033 OEB393032:OEE393033 ONX393032:OOA393033 OXT393032:OXW393033 PHP393032:PHS393033 PRL393032:PRO393033 QBH393032:QBK393033 QLD393032:QLG393033 QUZ393032:QVC393033 REV393032:REY393033 ROR393032:ROU393033 RYN393032:RYQ393033 SIJ393032:SIM393033 SSF393032:SSI393033 TCB393032:TCE393033 TLX393032:TMA393033 TVT393032:TVW393033 UFP393032:UFS393033 UPL393032:UPO393033 UZH393032:UZK393033 VJD393032:VJG393033 VSZ393032:VTC393033 WCV393032:WCY393033 WMR393032:WMU393033 WWN393032:WWQ393033 AF458568:AI458569 KB458568:KE458569 TX458568:UA458569 ADT458568:ADW458569 ANP458568:ANS458569 AXL458568:AXO458569 BHH458568:BHK458569 BRD458568:BRG458569 CAZ458568:CBC458569 CKV458568:CKY458569 CUR458568:CUU458569 DEN458568:DEQ458569 DOJ458568:DOM458569 DYF458568:DYI458569 EIB458568:EIE458569 ERX458568:ESA458569 FBT458568:FBW458569 FLP458568:FLS458569 FVL458568:FVO458569 GFH458568:GFK458569 GPD458568:GPG458569 GYZ458568:GZC458569 HIV458568:HIY458569 HSR458568:HSU458569 ICN458568:ICQ458569 IMJ458568:IMM458569 IWF458568:IWI458569 JGB458568:JGE458569 JPX458568:JQA458569 JZT458568:JZW458569 KJP458568:KJS458569 KTL458568:KTO458569 LDH458568:LDK458569 LND458568:LNG458569 LWZ458568:LXC458569 MGV458568:MGY458569 MQR458568:MQU458569 NAN458568:NAQ458569 NKJ458568:NKM458569 NUF458568:NUI458569 OEB458568:OEE458569 ONX458568:OOA458569 OXT458568:OXW458569 PHP458568:PHS458569 PRL458568:PRO458569 QBH458568:QBK458569 QLD458568:QLG458569 QUZ458568:QVC458569 REV458568:REY458569 ROR458568:ROU458569 RYN458568:RYQ458569 SIJ458568:SIM458569 SSF458568:SSI458569 TCB458568:TCE458569 TLX458568:TMA458569 TVT458568:TVW458569 UFP458568:UFS458569 UPL458568:UPO458569 UZH458568:UZK458569 VJD458568:VJG458569 VSZ458568:VTC458569 WCV458568:WCY458569 WMR458568:WMU458569 WWN458568:WWQ458569 AF524104:AI524105 KB524104:KE524105 TX524104:UA524105 ADT524104:ADW524105 ANP524104:ANS524105 AXL524104:AXO524105 BHH524104:BHK524105 BRD524104:BRG524105 CAZ524104:CBC524105 CKV524104:CKY524105 CUR524104:CUU524105 DEN524104:DEQ524105 DOJ524104:DOM524105 DYF524104:DYI524105 EIB524104:EIE524105 ERX524104:ESA524105 FBT524104:FBW524105 FLP524104:FLS524105 FVL524104:FVO524105 GFH524104:GFK524105 GPD524104:GPG524105 GYZ524104:GZC524105 HIV524104:HIY524105 HSR524104:HSU524105 ICN524104:ICQ524105 IMJ524104:IMM524105 IWF524104:IWI524105 JGB524104:JGE524105 JPX524104:JQA524105 JZT524104:JZW524105 KJP524104:KJS524105 KTL524104:KTO524105 LDH524104:LDK524105 LND524104:LNG524105 LWZ524104:LXC524105 MGV524104:MGY524105 MQR524104:MQU524105 NAN524104:NAQ524105 NKJ524104:NKM524105 NUF524104:NUI524105 OEB524104:OEE524105 ONX524104:OOA524105 OXT524104:OXW524105 PHP524104:PHS524105 PRL524104:PRO524105 QBH524104:QBK524105 QLD524104:QLG524105 QUZ524104:QVC524105 REV524104:REY524105 ROR524104:ROU524105 RYN524104:RYQ524105 SIJ524104:SIM524105 SSF524104:SSI524105 TCB524104:TCE524105 TLX524104:TMA524105 TVT524104:TVW524105 UFP524104:UFS524105 UPL524104:UPO524105 UZH524104:UZK524105 VJD524104:VJG524105 VSZ524104:VTC524105 WCV524104:WCY524105 WMR524104:WMU524105 WWN524104:WWQ524105 AF589640:AI589641 KB589640:KE589641 TX589640:UA589641 ADT589640:ADW589641 ANP589640:ANS589641 AXL589640:AXO589641 BHH589640:BHK589641 BRD589640:BRG589641 CAZ589640:CBC589641 CKV589640:CKY589641 CUR589640:CUU589641 DEN589640:DEQ589641 DOJ589640:DOM589641 DYF589640:DYI589641 EIB589640:EIE589641 ERX589640:ESA589641 FBT589640:FBW589641 FLP589640:FLS589641 FVL589640:FVO589641 GFH589640:GFK589641 GPD589640:GPG589641 GYZ589640:GZC589641 HIV589640:HIY589641 HSR589640:HSU589641 ICN589640:ICQ589641 IMJ589640:IMM589641 IWF589640:IWI589641 JGB589640:JGE589641 JPX589640:JQA589641 JZT589640:JZW589641 KJP589640:KJS589641 KTL589640:KTO589641 LDH589640:LDK589641 LND589640:LNG589641 LWZ589640:LXC589641 MGV589640:MGY589641 MQR589640:MQU589641 NAN589640:NAQ589641 NKJ589640:NKM589641 NUF589640:NUI589641 OEB589640:OEE589641 ONX589640:OOA589641 OXT589640:OXW589641 PHP589640:PHS589641 PRL589640:PRO589641 QBH589640:QBK589641 QLD589640:QLG589641 QUZ589640:QVC589641 REV589640:REY589641 ROR589640:ROU589641 RYN589640:RYQ589641 SIJ589640:SIM589641 SSF589640:SSI589641 TCB589640:TCE589641 TLX589640:TMA589641 TVT589640:TVW589641 UFP589640:UFS589641 UPL589640:UPO589641 UZH589640:UZK589641 VJD589640:VJG589641 VSZ589640:VTC589641 WCV589640:WCY589641 WMR589640:WMU589641 WWN589640:WWQ589641 AF655176:AI655177 KB655176:KE655177 TX655176:UA655177 ADT655176:ADW655177 ANP655176:ANS655177 AXL655176:AXO655177 BHH655176:BHK655177 BRD655176:BRG655177 CAZ655176:CBC655177 CKV655176:CKY655177 CUR655176:CUU655177 DEN655176:DEQ655177 DOJ655176:DOM655177 DYF655176:DYI655177 EIB655176:EIE655177 ERX655176:ESA655177 FBT655176:FBW655177 FLP655176:FLS655177 FVL655176:FVO655177 GFH655176:GFK655177 GPD655176:GPG655177 GYZ655176:GZC655177 HIV655176:HIY655177 HSR655176:HSU655177 ICN655176:ICQ655177 IMJ655176:IMM655177 IWF655176:IWI655177 JGB655176:JGE655177 JPX655176:JQA655177 JZT655176:JZW655177 KJP655176:KJS655177 KTL655176:KTO655177 LDH655176:LDK655177 LND655176:LNG655177 LWZ655176:LXC655177 MGV655176:MGY655177 MQR655176:MQU655177 NAN655176:NAQ655177 NKJ655176:NKM655177 NUF655176:NUI655177 OEB655176:OEE655177 ONX655176:OOA655177 OXT655176:OXW655177 PHP655176:PHS655177 PRL655176:PRO655177 QBH655176:QBK655177 QLD655176:QLG655177 QUZ655176:QVC655177 REV655176:REY655177 ROR655176:ROU655177 RYN655176:RYQ655177 SIJ655176:SIM655177 SSF655176:SSI655177 TCB655176:TCE655177 TLX655176:TMA655177 TVT655176:TVW655177 UFP655176:UFS655177 UPL655176:UPO655177 UZH655176:UZK655177 VJD655176:VJG655177 VSZ655176:VTC655177 WCV655176:WCY655177 WMR655176:WMU655177 WWN655176:WWQ655177 AF720712:AI720713 KB720712:KE720713 TX720712:UA720713 ADT720712:ADW720713 ANP720712:ANS720713 AXL720712:AXO720713 BHH720712:BHK720713 BRD720712:BRG720713 CAZ720712:CBC720713 CKV720712:CKY720713 CUR720712:CUU720713 DEN720712:DEQ720713 DOJ720712:DOM720713 DYF720712:DYI720713 EIB720712:EIE720713 ERX720712:ESA720713 FBT720712:FBW720713 FLP720712:FLS720713 FVL720712:FVO720713 GFH720712:GFK720713 GPD720712:GPG720713 GYZ720712:GZC720713 HIV720712:HIY720713 HSR720712:HSU720713 ICN720712:ICQ720713 IMJ720712:IMM720713 IWF720712:IWI720713 JGB720712:JGE720713 JPX720712:JQA720713 JZT720712:JZW720713 KJP720712:KJS720713 KTL720712:KTO720713 LDH720712:LDK720713 LND720712:LNG720713 LWZ720712:LXC720713 MGV720712:MGY720713 MQR720712:MQU720713 NAN720712:NAQ720713 NKJ720712:NKM720713 NUF720712:NUI720713 OEB720712:OEE720713 ONX720712:OOA720713 OXT720712:OXW720713 PHP720712:PHS720713 PRL720712:PRO720713 QBH720712:QBK720713 QLD720712:QLG720713 QUZ720712:QVC720713 REV720712:REY720713 ROR720712:ROU720713 RYN720712:RYQ720713 SIJ720712:SIM720713 SSF720712:SSI720713 TCB720712:TCE720713 TLX720712:TMA720713 TVT720712:TVW720713 UFP720712:UFS720713 UPL720712:UPO720713 UZH720712:UZK720713 VJD720712:VJG720713 VSZ720712:VTC720713 WCV720712:WCY720713 WMR720712:WMU720713 WWN720712:WWQ720713 AF786248:AI786249 KB786248:KE786249 TX786248:UA786249 ADT786248:ADW786249 ANP786248:ANS786249 AXL786248:AXO786249 BHH786248:BHK786249 BRD786248:BRG786249 CAZ786248:CBC786249 CKV786248:CKY786249 CUR786248:CUU786249 DEN786248:DEQ786249 DOJ786248:DOM786249 DYF786248:DYI786249 EIB786248:EIE786249 ERX786248:ESA786249 FBT786248:FBW786249 FLP786248:FLS786249 FVL786248:FVO786249 GFH786248:GFK786249 GPD786248:GPG786249 GYZ786248:GZC786249 HIV786248:HIY786249 HSR786248:HSU786249 ICN786248:ICQ786249 IMJ786248:IMM786249 IWF786248:IWI786249 JGB786248:JGE786249 JPX786248:JQA786249 JZT786248:JZW786249 KJP786248:KJS786249 KTL786248:KTO786249 LDH786248:LDK786249 LND786248:LNG786249 LWZ786248:LXC786249 MGV786248:MGY786249 MQR786248:MQU786249 NAN786248:NAQ786249 NKJ786248:NKM786249 NUF786248:NUI786249 OEB786248:OEE786249 ONX786248:OOA786249 OXT786248:OXW786249 PHP786248:PHS786249 PRL786248:PRO786249 QBH786248:QBK786249 QLD786248:QLG786249 QUZ786248:QVC786249 REV786248:REY786249 ROR786248:ROU786249 RYN786248:RYQ786249 SIJ786248:SIM786249 SSF786248:SSI786249 TCB786248:TCE786249 TLX786248:TMA786249 TVT786248:TVW786249 UFP786248:UFS786249 UPL786248:UPO786249 UZH786248:UZK786249 VJD786248:VJG786249 VSZ786248:VTC786249 WCV786248:WCY786249 WMR786248:WMU786249 WWN786248:WWQ786249 AF851784:AI851785 KB851784:KE851785 TX851784:UA851785 ADT851784:ADW851785 ANP851784:ANS851785 AXL851784:AXO851785 BHH851784:BHK851785 BRD851784:BRG851785 CAZ851784:CBC851785 CKV851784:CKY851785 CUR851784:CUU851785 DEN851784:DEQ851785 DOJ851784:DOM851785 DYF851784:DYI851785 EIB851784:EIE851785 ERX851784:ESA851785 FBT851784:FBW851785 FLP851784:FLS851785 FVL851784:FVO851785 GFH851784:GFK851785 GPD851784:GPG851785 GYZ851784:GZC851785 HIV851784:HIY851785 HSR851784:HSU851785 ICN851784:ICQ851785 IMJ851784:IMM851785 IWF851784:IWI851785 JGB851784:JGE851785 JPX851784:JQA851785 JZT851784:JZW851785 KJP851784:KJS851785 KTL851784:KTO851785 LDH851784:LDK851785 LND851784:LNG851785 LWZ851784:LXC851785 MGV851784:MGY851785 MQR851784:MQU851785 NAN851784:NAQ851785 NKJ851784:NKM851785 NUF851784:NUI851785 OEB851784:OEE851785 ONX851784:OOA851785 OXT851784:OXW851785 PHP851784:PHS851785 PRL851784:PRO851785 QBH851784:QBK851785 QLD851784:QLG851785 QUZ851784:QVC851785 REV851784:REY851785 ROR851784:ROU851785 RYN851784:RYQ851785 SIJ851784:SIM851785 SSF851784:SSI851785 TCB851784:TCE851785 TLX851784:TMA851785 TVT851784:TVW851785 UFP851784:UFS851785 UPL851784:UPO851785 UZH851784:UZK851785 VJD851784:VJG851785 VSZ851784:VTC851785 WCV851784:WCY851785 WMR851784:WMU851785 WWN851784:WWQ851785 AF917320:AI917321 KB917320:KE917321 TX917320:UA917321 ADT917320:ADW917321 ANP917320:ANS917321 AXL917320:AXO917321 BHH917320:BHK917321 BRD917320:BRG917321 CAZ917320:CBC917321 CKV917320:CKY917321 CUR917320:CUU917321 DEN917320:DEQ917321 DOJ917320:DOM917321 DYF917320:DYI917321 EIB917320:EIE917321 ERX917320:ESA917321 FBT917320:FBW917321 FLP917320:FLS917321 FVL917320:FVO917321 GFH917320:GFK917321 GPD917320:GPG917321 GYZ917320:GZC917321 HIV917320:HIY917321 HSR917320:HSU917321 ICN917320:ICQ917321 IMJ917320:IMM917321 IWF917320:IWI917321 JGB917320:JGE917321 JPX917320:JQA917321 JZT917320:JZW917321 KJP917320:KJS917321 KTL917320:KTO917321 LDH917320:LDK917321 LND917320:LNG917321 LWZ917320:LXC917321 MGV917320:MGY917321 MQR917320:MQU917321 NAN917320:NAQ917321 NKJ917320:NKM917321 NUF917320:NUI917321 OEB917320:OEE917321 ONX917320:OOA917321 OXT917320:OXW917321 PHP917320:PHS917321 PRL917320:PRO917321 QBH917320:QBK917321 QLD917320:QLG917321 QUZ917320:QVC917321 REV917320:REY917321 ROR917320:ROU917321 RYN917320:RYQ917321 SIJ917320:SIM917321 SSF917320:SSI917321 TCB917320:TCE917321 TLX917320:TMA917321 TVT917320:TVW917321 UFP917320:UFS917321 UPL917320:UPO917321 UZH917320:UZK917321 VJD917320:VJG917321 VSZ917320:VTC917321 WCV917320:WCY917321 WMR917320:WMU917321 WWN917320:WWQ917321 AF982856:AI982857 KB982856:KE982857 TX982856:UA982857 ADT982856:ADW982857 ANP982856:ANS982857 AXL982856:AXO982857 BHH982856:BHK982857 BRD982856:BRG982857 CAZ982856:CBC982857 CKV982856:CKY982857 CUR982856:CUU982857 DEN982856:DEQ982857 DOJ982856:DOM982857 DYF982856:DYI982857 EIB982856:EIE982857 ERX982856:ESA982857 FBT982856:FBW982857 FLP982856:FLS982857 FVL982856:FVO982857 GFH982856:GFK982857 GPD982856:GPG982857 GYZ982856:GZC982857 HIV982856:HIY982857 HSR982856:HSU982857 ICN982856:ICQ982857 IMJ982856:IMM982857 IWF982856:IWI982857 JGB982856:JGE982857 JPX982856:JQA982857 JZT982856:JZW982857 KJP982856:KJS982857 KTL982856:KTO982857 LDH982856:LDK982857 LND982856:LNG982857 LWZ982856:LXC982857 MGV982856:MGY982857 MQR982856:MQU982857 NAN982856:NAQ982857 NKJ982856:NKM982857 NUF982856:NUI982857 OEB982856:OEE982857 ONX982856:OOA982857 OXT982856:OXW982857 PHP982856:PHS982857 PRL982856:PRO982857 QBH982856:QBK982857 QLD982856:QLG982857 QUZ982856:QVC982857 REV982856:REY982857 ROR982856:ROU982857 RYN982856:RYQ982857 SIJ982856:SIM982857 SSF982856:SSI982857 TCB982856:TCE982857 TLX982856:TMA982857 TVT982856:TVW982857 UFP982856:UFS982857 UPL982856:UPO982857 UZH982856:UZK982857 VJD982856:VJG982857 VSZ982856:VTC982857 WCV982856:WCY982857 WMR982856:WMU982857 WWN982856:WWQ982857 AK65352:AO65353 KG65352:KK65353 UC65352:UG65353 ADY65352:AEC65353 ANU65352:ANY65353 AXQ65352:AXU65353 BHM65352:BHQ65353 BRI65352:BRM65353 CBE65352:CBI65353 CLA65352:CLE65353 CUW65352:CVA65353 DES65352:DEW65353 DOO65352:DOS65353 DYK65352:DYO65353 EIG65352:EIK65353 ESC65352:ESG65353 FBY65352:FCC65353 FLU65352:FLY65353 FVQ65352:FVU65353 GFM65352:GFQ65353 GPI65352:GPM65353 GZE65352:GZI65353 HJA65352:HJE65353 HSW65352:HTA65353 ICS65352:ICW65353 IMO65352:IMS65353 IWK65352:IWO65353 JGG65352:JGK65353 JQC65352:JQG65353 JZY65352:KAC65353 KJU65352:KJY65353 KTQ65352:KTU65353 LDM65352:LDQ65353 LNI65352:LNM65353 LXE65352:LXI65353 MHA65352:MHE65353 MQW65352:MRA65353 NAS65352:NAW65353 NKO65352:NKS65353 NUK65352:NUO65353 OEG65352:OEK65353 OOC65352:OOG65353 OXY65352:OYC65353 PHU65352:PHY65353 PRQ65352:PRU65353 QBM65352:QBQ65353 QLI65352:QLM65353 QVE65352:QVI65353 RFA65352:RFE65353 ROW65352:RPA65353 RYS65352:RYW65353 SIO65352:SIS65353 SSK65352:SSO65353 TCG65352:TCK65353 TMC65352:TMG65353 TVY65352:TWC65353 UFU65352:UFY65353 UPQ65352:UPU65353 UZM65352:UZQ65353 VJI65352:VJM65353 VTE65352:VTI65353 WDA65352:WDE65353 WMW65352:WNA65353 WWS65352:WWW65353 AK130888:AO130889 KG130888:KK130889 UC130888:UG130889 ADY130888:AEC130889 ANU130888:ANY130889 AXQ130888:AXU130889 BHM130888:BHQ130889 BRI130888:BRM130889 CBE130888:CBI130889 CLA130888:CLE130889 CUW130888:CVA130889 DES130888:DEW130889 DOO130888:DOS130889 DYK130888:DYO130889 EIG130888:EIK130889 ESC130888:ESG130889 FBY130888:FCC130889 FLU130888:FLY130889 FVQ130888:FVU130889 GFM130888:GFQ130889 GPI130888:GPM130889 GZE130888:GZI130889 HJA130888:HJE130889 HSW130888:HTA130889 ICS130888:ICW130889 IMO130888:IMS130889 IWK130888:IWO130889 JGG130888:JGK130889 JQC130888:JQG130889 JZY130888:KAC130889 KJU130888:KJY130889 KTQ130888:KTU130889 LDM130888:LDQ130889 LNI130888:LNM130889 LXE130888:LXI130889 MHA130888:MHE130889 MQW130888:MRA130889 NAS130888:NAW130889 NKO130888:NKS130889 NUK130888:NUO130889 OEG130888:OEK130889 OOC130888:OOG130889 OXY130888:OYC130889 PHU130888:PHY130889 PRQ130888:PRU130889 QBM130888:QBQ130889 QLI130888:QLM130889 QVE130888:QVI130889 RFA130888:RFE130889 ROW130888:RPA130889 RYS130888:RYW130889 SIO130888:SIS130889 SSK130888:SSO130889 TCG130888:TCK130889 TMC130888:TMG130889 TVY130888:TWC130889 UFU130888:UFY130889 UPQ130888:UPU130889 UZM130888:UZQ130889 VJI130888:VJM130889 VTE130888:VTI130889 WDA130888:WDE130889 WMW130888:WNA130889 WWS130888:WWW130889 AK196424:AO196425 KG196424:KK196425 UC196424:UG196425 ADY196424:AEC196425 ANU196424:ANY196425 AXQ196424:AXU196425 BHM196424:BHQ196425 BRI196424:BRM196425 CBE196424:CBI196425 CLA196424:CLE196425 CUW196424:CVA196425 DES196424:DEW196425 DOO196424:DOS196425 DYK196424:DYO196425 EIG196424:EIK196425 ESC196424:ESG196425 FBY196424:FCC196425 FLU196424:FLY196425 FVQ196424:FVU196425 GFM196424:GFQ196425 GPI196424:GPM196425 GZE196424:GZI196425 HJA196424:HJE196425 HSW196424:HTA196425 ICS196424:ICW196425 IMO196424:IMS196425 IWK196424:IWO196425 JGG196424:JGK196425 JQC196424:JQG196425 JZY196424:KAC196425 KJU196424:KJY196425 KTQ196424:KTU196425 LDM196424:LDQ196425 LNI196424:LNM196425 LXE196424:LXI196425 MHA196424:MHE196425 MQW196424:MRA196425 NAS196424:NAW196425 NKO196424:NKS196425 NUK196424:NUO196425 OEG196424:OEK196425 OOC196424:OOG196425 OXY196424:OYC196425 PHU196424:PHY196425 PRQ196424:PRU196425 QBM196424:QBQ196425 QLI196424:QLM196425 QVE196424:QVI196425 RFA196424:RFE196425 ROW196424:RPA196425 RYS196424:RYW196425 SIO196424:SIS196425 SSK196424:SSO196425 TCG196424:TCK196425 TMC196424:TMG196425 TVY196424:TWC196425 UFU196424:UFY196425 UPQ196424:UPU196425 UZM196424:UZQ196425 VJI196424:VJM196425 VTE196424:VTI196425 WDA196424:WDE196425 WMW196424:WNA196425 WWS196424:WWW196425 AK261960:AO261961 KG261960:KK261961 UC261960:UG261961 ADY261960:AEC261961 ANU261960:ANY261961 AXQ261960:AXU261961 BHM261960:BHQ261961 BRI261960:BRM261961 CBE261960:CBI261961 CLA261960:CLE261961 CUW261960:CVA261961 DES261960:DEW261961 DOO261960:DOS261961 DYK261960:DYO261961 EIG261960:EIK261961 ESC261960:ESG261961 FBY261960:FCC261961 FLU261960:FLY261961 FVQ261960:FVU261961 GFM261960:GFQ261961 GPI261960:GPM261961 GZE261960:GZI261961 HJA261960:HJE261961 HSW261960:HTA261961 ICS261960:ICW261961 IMO261960:IMS261961 IWK261960:IWO261961 JGG261960:JGK261961 JQC261960:JQG261961 JZY261960:KAC261961 KJU261960:KJY261961 KTQ261960:KTU261961 LDM261960:LDQ261961 LNI261960:LNM261961 LXE261960:LXI261961 MHA261960:MHE261961 MQW261960:MRA261961 NAS261960:NAW261961 NKO261960:NKS261961 NUK261960:NUO261961 OEG261960:OEK261961 OOC261960:OOG261961 OXY261960:OYC261961 PHU261960:PHY261961 PRQ261960:PRU261961 QBM261960:QBQ261961 QLI261960:QLM261961 QVE261960:QVI261961 RFA261960:RFE261961 ROW261960:RPA261961 RYS261960:RYW261961 SIO261960:SIS261961 SSK261960:SSO261961 TCG261960:TCK261961 TMC261960:TMG261961 TVY261960:TWC261961 UFU261960:UFY261961 UPQ261960:UPU261961 UZM261960:UZQ261961 VJI261960:VJM261961 VTE261960:VTI261961 WDA261960:WDE261961 WMW261960:WNA261961 WWS261960:WWW261961 AK327496:AO327497 KG327496:KK327497 UC327496:UG327497 ADY327496:AEC327497 ANU327496:ANY327497 AXQ327496:AXU327497 BHM327496:BHQ327497 BRI327496:BRM327497 CBE327496:CBI327497 CLA327496:CLE327497 CUW327496:CVA327497 DES327496:DEW327497 DOO327496:DOS327497 DYK327496:DYO327497 EIG327496:EIK327497 ESC327496:ESG327497 FBY327496:FCC327497 FLU327496:FLY327497 FVQ327496:FVU327497 GFM327496:GFQ327497 GPI327496:GPM327497 GZE327496:GZI327497 HJA327496:HJE327497 HSW327496:HTA327497 ICS327496:ICW327497 IMO327496:IMS327497 IWK327496:IWO327497 JGG327496:JGK327497 JQC327496:JQG327497 JZY327496:KAC327497 KJU327496:KJY327497 KTQ327496:KTU327497 LDM327496:LDQ327497 LNI327496:LNM327497 LXE327496:LXI327497 MHA327496:MHE327497 MQW327496:MRA327497 NAS327496:NAW327497 NKO327496:NKS327497 NUK327496:NUO327497 OEG327496:OEK327497 OOC327496:OOG327497 OXY327496:OYC327497 PHU327496:PHY327497 PRQ327496:PRU327497 QBM327496:QBQ327497 QLI327496:QLM327497 QVE327496:QVI327497 RFA327496:RFE327497 ROW327496:RPA327497 RYS327496:RYW327497 SIO327496:SIS327497 SSK327496:SSO327497 TCG327496:TCK327497 TMC327496:TMG327497 TVY327496:TWC327497 UFU327496:UFY327497 UPQ327496:UPU327497 UZM327496:UZQ327497 VJI327496:VJM327497 VTE327496:VTI327497 WDA327496:WDE327497 WMW327496:WNA327497 WWS327496:WWW327497 AK393032:AO393033 KG393032:KK393033 UC393032:UG393033 ADY393032:AEC393033 ANU393032:ANY393033 AXQ393032:AXU393033 BHM393032:BHQ393033 BRI393032:BRM393033 CBE393032:CBI393033 CLA393032:CLE393033 CUW393032:CVA393033 DES393032:DEW393033 DOO393032:DOS393033 DYK393032:DYO393033 EIG393032:EIK393033 ESC393032:ESG393033 FBY393032:FCC393033 FLU393032:FLY393033 FVQ393032:FVU393033 GFM393032:GFQ393033 GPI393032:GPM393033 GZE393032:GZI393033 HJA393032:HJE393033 HSW393032:HTA393033 ICS393032:ICW393033 IMO393032:IMS393033 IWK393032:IWO393033 JGG393032:JGK393033 JQC393032:JQG393033 JZY393032:KAC393033 KJU393032:KJY393033 KTQ393032:KTU393033 LDM393032:LDQ393033 LNI393032:LNM393033 LXE393032:LXI393033 MHA393032:MHE393033 MQW393032:MRA393033 NAS393032:NAW393033 NKO393032:NKS393033 NUK393032:NUO393033 OEG393032:OEK393033 OOC393032:OOG393033 OXY393032:OYC393033 PHU393032:PHY393033 PRQ393032:PRU393033 QBM393032:QBQ393033 QLI393032:QLM393033 QVE393032:QVI393033 RFA393032:RFE393033 ROW393032:RPA393033 RYS393032:RYW393033 SIO393032:SIS393033 SSK393032:SSO393033 TCG393032:TCK393033 TMC393032:TMG393033 TVY393032:TWC393033 UFU393032:UFY393033 UPQ393032:UPU393033 UZM393032:UZQ393033 VJI393032:VJM393033 VTE393032:VTI393033 WDA393032:WDE393033 WMW393032:WNA393033 WWS393032:WWW393033 AK458568:AO458569 KG458568:KK458569 UC458568:UG458569 ADY458568:AEC458569 ANU458568:ANY458569 AXQ458568:AXU458569 BHM458568:BHQ458569 BRI458568:BRM458569 CBE458568:CBI458569 CLA458568:CLE458569 CUW458568:CVA458569 DES458568:DEW458569 DOO458568:DOS458569 DYK458568:DYO458569 EIG458568:EIK458569 ESC458568:ESG458569 FBY458568:FCC458569 FLU458568:FLY458569 FVQ458568:FVU458569 GFM458568:GFQ458569 GPI458568:GPM458569 GZE458568:GZI458569 HJA458568:HJE458569 HSW458568:HTA458569 ICS458568:ICW458569 IMO458568:IMS458569 IWK458568:IWO458569 JGG458568:JGK458569 JQC458568:JQG458569 JZY458568:KAC458569 KJU458568:KJY458569 KTQ458568:KTU458569 LDM458568:LDQ458569 LNI458568:LNM458569 LXE458568:LXI458569 MHA458568:MHE458569 MQW458568:MRA458569 NAS458568:NAW458569 NKO458568:NKS458569 NUK458568:NUO458569 OEG458568:OEK458569 OOC458568:OOG458569 OXY458568:OYC458569 PHU458568:PHY458569 PRQ458568:PRU458569 QBM458568:QBQ458569 QLI458568:QLM458569 QVE458568:QVI458569 RFA458568:RFE458569 ROW458568:RPA458569 RYS458568:RYW458569 SIO458568:SIS458569 SSK458568:SSO458569 TCG458568:TCK458569 TMC458568:TMG458569 TVY458568:TWC458569 UFU458568:UFY458569 UPQ458568:UPU458569 UZM458568:UZQ458569 VJI458568:VJM458569 VTE458568:VTI458569 WDA458568:WDE458569 WMW458568:WNA458569 WWS458568:WWW458569 AK524104:AO524105 KG524104:KK524105 UC524104:UG524105 ADY524104:AEC524105 ANU524104:ANY524105 AXQ524104:AXU524105 BHM524104:BHQ524105 BRI524104:BRM524105 CBE524104:CBI524105 CLA524104:CLE524105 CUW524104:CVA524105 DES524104:DEW524105 DOO524104:DOS524105 DYK524104:DYO524105 EIG524104:EIK524105 ESC524104:ESG524105 FBY524104:FCC524105 FLU524104:FLY524105 FVQ524104:FVU524105 GFM524104:GFQ524105 GPI524104:GPM524105 GZE524104:GZI524105 HJA524104:HJE524105 HSW524104:HTA524105 ICS524104:ICW524105 IMO524104:IMS524105 IWK524104:IWO524105 JGG524104:JGK524105 JQC524104:JQG524105 JZY524104:KAC524105 KJU524104:KJY524105 KTQ524104:KTU524105 LDM524104:LDQ524105 LNI524104:LNM524105 LXE524104:LXI524105 MHA524104:MHE524105 MQW524104:MRA524105 NAS524104:NAW524105 NKO524104:NKS524105 NUK524104:NUO524105 OEG524104:OEK524105 OOC524104:OOG524105 OXY524104:OYC524105 PHU524104:PHY524105 PRQ524104:PRU524105 QBM524104:QBQ524105 QLI524104:QLM524105 QVE524104:QVI524105 RFA524104:RFE524105 ROW524104:RPA524105 RYS524104:RYW524105 SIO524104:SIS524105 SSK524104:SSO524105 TCG524104:TCK524105 TMC524104:TMG524105 TVY524104:TWC524105 UFU524104:UFY524105 UPQ524104:UPU524105 UZM524104:UZQ524105 VJI524104:VJM524105 VTE524104:VTI524105 WDA524104:WDE524105 WMW524104:WNA524105 WWS524104:WWW524105 AK589640:AO589641 KG589640:KK589641 UC589640:UG589641 ADY589640:AEC589641 ANU589640:ANY589641 AXQ589640:AXU589641 BHM589640:BHQ589641 BRI589640:BRM589641 CBE589640:CBI589641 CLA589640:CLE589641 CUW589640:CVA589641 DES589640:DEW589641 DOO589640:DOS589641 DYK589640:DYO589641 EIG589640:EIK589641 ESC589640:ESG589641 FBY589640:FCC589641 FLU589640:FLY589641 FVQ589640:FVU589641 GFM589640:GFQ589641 GPI589640:GPM589641 GZE589640:GZI589641 HJA589640:HJE589641 HSW589640:HTA589641 ICS589640:ICW589641 IMO589640:IMS589641 IWK589640:IWO589641 JGG589640:JGK589641 JQC589640:JQG589641 JZY589640:KAC589641 KJU589640:KJY589641 KTQ589640:KTU589641 LDM589640:LDQ589641 LNI589640:LNM589641 LXE589640:LXI589641 MHA589640:MHE589641 MQW589640:MRA589641 NAS589640:NAW589641 NKO589640:NKS589641 NUK589640:NUO589641 OEG589640:OEK589641 OOC589640:OOG589641 OXY589640:OYC589641 PHU589640:PHY589641 PRQ589640:PRU589641 QBM589640:QBQ589641 QLI589640:QLM589641 QVE589640:QVI589641 RFA589640:RFE589641 ROW589640:RPA589641 RYS589640:RYW589641 SIO589640:SIS589641 SSK589640:SSO589641 TCG589640:TCK589641 TMC589640:TMG589641 TVY589640:TWC589641 UFU589640:UFY589641 UPQ589640:UPU589641 UZM589640:UZQ589641 VJI589640:VJM589641 VTE589640:VTI589641 WDA589640:WDE589641 WMW589640:WNA589641 WWS589640:WWW589641 AK655176:AO655177 KG655176:KK655177 UC655176:UG655177 ADY655176:AEC655177 ANU655176:ANY655177 AXQ655176:AXU655177 BHM655176:BHQ655177 BRI655176:BRM655177 CBE655176:CBI655177 CLA655176:CLE655177 CUW655176:CVA655177 DES655176:DEW655177 DOO655176:DOS655177 DYK655176:DYO655177 EIG655176:EIK655177 ESC655176:ESG655177 FBY655176:FCC655177 FLU655176:FLY655177 FVQ655176:FVU655177 GFM655176:GFQ655177 GPI655176:GPM655177 GZE655176:GZI655177 HJA655176:HJE655177 HSW655176:HTA655177 ICS655176:ICW655177 IMO655176:IMS655177 IWK655176:IWO655177 JGG655176:JGK655177 JQC655176:JQG655177 JZY655176:KAC655177 KJU655176:KJY655177 KTQ655176:KTU655177 LDM655176:LDQ655177 LNI655176:LNM655177 LXE655176:LXI655177 MHA655176:MHE655177 MQW655176:MRA655177 NAS655176:NAW655177 NKO655176:NKS655177 NUK655176:NUO655177 OEG655176:OEK655177 OOC655176:OOG655177 OXY655176:OYC655177 PHU655176:PHY655177 PRQ655176:PRU655177 QBM655176:QBQ655177 QLI655176:QLM655177 QVE655176:QVI655177 RFA655176:RFE655177 ROW655176:RPA655177 RYS655176:RYW655177 SIO655176:SIS655177 SSK655176:SSO655177 TCG655176:TCK655177 TMC655176:TMG655177 TVY655176:TWC655177 UFU655176:UFY655177 UPQ655176:UPU655177 UZM655176:UZQ655177 VJI655176:VJM655177 VTE655176:VTI655177 WDA655176:WDE655177 WMW655176:WNA655177 WWS655176:WWW655177 AK720712:AO720713 KG720712:KK720713 UC720712:UG720713 ADY720712:AEC720713 ANU720712:ANY720713 AXQ720712:AXU720713 BHM720712:BHQ720713 BRI720712:BRM720713 CBE720712:CBI720713 CLA720712:CLE720713 CUW720712:CVA720713 DES720712:DEW720713 DOO720712:DOS720713 DYK720712:DYO720713 EIG720712:EIK720713 ESC720712:ESG720713 FBY720712:FCC720713 FLU720712:FLY720713 FVQ720712:FVU720713 GFM720712:GFQ720713 GPI720712:GPM720713 GZE720712:GZI720713 HJA720712:HJE720713 HSW720712:HTA720713 ICS720712:ICW720713 IMO720712:IMS720713 IWK720712:IWO720713 JGG720712:JGK720713 JQC720712:JQG720713 JZY720712:KAC720713 KJU720712:KJY720713 KTQ720712:KTU720713 LDM720712:LDQ720713 LNI720712:LNM720713 LXE720712:LXI720713 MHA720712:MHE720713 MQW720712:MRA720713 NAS720712:NAW720713 NKO720712:NKS720713 NUK720712:NUO720713 OEG720712:OEK720713 OOC720712:OOG720713 OXY720712:OYC720713 PHU720712:PHY720713 PRQ720712:PRU720713 QBM720712:QBQ720713 QLI720712:QLM720713 QVE720712:QVI720713 RFA720712:RFE720713 ROW720712:RPA720713 RYS720712:RYW720713 SIO720712:SIS720713 SSK720712:SSO720713 TCG720712:TCK720713 TMC720712:TMG720713 TVY720712:TWC720713 UFU720712:UFY720713 UPQ720712:UPU720713 UZM720712:UZQ720713 VJI720712:VJM720713 VTE720712:VTI720713 WDA720712:WDE720713 WMW720712:WNA720713 WWS720712:WWW720713 AK786248:AO786249 KG786248:KK786249 UC786248:UG786249 ADY786248:AEC786249 ANU786248:ANY786249 AXQ786248:AXU786249 BHM786248:BHQ786249 BRI786248:BRM786249 CBE786248:CBI786249 CLA786248:CLE786249 CUW786248:CVA786249 DES786248:DEW786249 DOO786248:DOS786249 DYK786248:DYO786249 EIG786248:EIK786249 ESC786248:ESG786249 FBY786248:FCC786249 FLU786248:FLY786249 FVQ786248:FVU786249 GFM786248:GFQ786249 GPI786248:GPM786249 GZE786248:GZI786249 HJA786248:HJE786249 HSW786248:HTA786249 ICS786248:ICW786249 IMO786248:IMS786249 IWK786248:IWO786249 JGG786248:JGK786249 JQC786248:JQG786249 JZY786248:KAC786249 KJU786248:KJY786249 KTQ786248:KTU786249 LDM786248:LDQ786249 LNI786248:LNM786249 LXE786248:LXI786249 MHA786248:MHE786249 MQW786248:MRA786249 NAS786248:NAW786249 NKO786248:NKS786249 NUK786248:NUO786249 OEG786248:OEK786249 OOC786248:OOG786249 OXY786248:OYC786249 PHU786248:PHY786249 PRQ786248:PRU786249 QBM786248:QBQ786249 QLI786248:QLM786249 QVE786248:QVI786249 RFA786248:RFE786249 ROW786248:RPA786249 RYS786248:RYW786249 SIO786248:SIS786249 SSK786248:SSO786249 TCG786248:TCK786249 TMC786248:TMG786249 TVY786248:TWC786249 UFU786248:UFY786249 UPQ786248:UPU786249 UZM786248:UZQ786249 VJI786248:VJM786249 VTE786248:VTI786249 WDA786248:WDE786249 WMW786248:WNA786249 WWS786248:WWW786249 AK851784:AO851785 KG851784:KK851785 UC851784:UG851785 ADY851784:AEC851785 ANU851784:ANY851785 AXQ851784:AXU851785 BHM851784:BHQ851785 BRI851784:BRM851785 CBE851784:CBI851785 CLA851784:CLE851785 CUW851784:CVA851785 DES851784:DEW851785 DOO851784:DOS851785 DYK851784:DYO851785 EIG851784:EIK851785 ESC851784:ESG851785 FBY851784:FCC851785 FLU851784:FLY851785 FVQ851784:FVU851785 GFM851784:GFQ851785 GPI851784:GPM851785 GZE851784:GZI851785 HJA851784:HJE851785 HSW851784:HTA851785 ICS851784:ICW851785 IMO851784:IMS851785 IWK851784:IWO851785 JGG851784:JGK851785 JQC851784:JQG851785 JZY851784:KAC851785 KJU851784:KJY851785 KTQ851784:KTU851785 LDM851784:LDQ851785 LNI851784:LNM851785 LXE851784:LXI851785 MHA851784:MHE851785 MQW851784:MRA851785 NAS851784:NAW851785 NKO851784:NKS851785 NUK851784:NUO851785 OEG851784:OEK851785 OOC851784:OOG851785 OXY851784:OYC851785 PHU851784:PHY851785 PRQ851784:PRU851785 QBM851784:QBQ851785 QLI851784:QLM851785 QVE851784:QVI851785 RFA851784:RFE851785 ROW851784:RPA851785 RYS851784:RYW851785 SIO851784:SIS851785 SSK851784:SSO851785 TCG851784:TCK851785 TMC851784:TMG851785 TVY851784:TWC851785 UFU851784:UFY851785 UPQ851784:UPU851785 UZM851784:UZQ851785 VJI851784:VJM851785 VTE851784:VTI851785 WDA851784:WDE851785 WMW851784:WNA851785 WWS851784:WWW851785 AK917320:AO917321 KG917320:KK917321 UC917320:UG917321 ADY917320:AEC917321 ANU917320:ANY917321 AXQ917320:AXU917321 BHM917320:BHQ917321 BRI917320:BRM917321 CBE917320:CBI917321 CLA917320:CLE917321 CUW917320:CVA917321 DES917320:DEW917321 DOO917320:DOS917321 DYK917320:DYO917321 EIG917320:EIK917321 ESC917320:ESG917321 FBY917320:FCC917321 FLU917320:FLY917321 FVQ917320:FVU917321 GFM917320:GFQ917321 GPI917320:GPM917321 GZE917320:GZI917321 HJA917320:HJE917321 HSW917320:HTA917321 ICS917320:ICW917321 IMO917320:IMS917321 IWK917320:IWO917321 JGG917320:JGK917321 JQC917320:JQG917321 JZY917320:KAC917321 KJU917320:KJY917321 KTQ917320:KTU917321 LDM917320:LDQ917321 LNI917320:LNM917321 LXE917320:LXI917321 MHA917320:MHE917321 MQW917320:MRA917321 NAS917320:NAW917321 NKO917320:NKS917321 NUK917320:NUO917321 OEG917320:OEK917321 OOC917320:OOG917321 OXY917320:OYC917321 PHU917320:PHY917321 PRQ917320:PRU917321 QBM917320:QBQ917321 QLI917320:QLM917321 QVE917320:QVI917321 RFA917320:RFE917321 ROW917320:RPA917321 RYS917320:RYW917321 SIO917320:SIS917321 SSK917320:SSO917321 TCG917320:TCK917321 TMC917320:TMG917321 TVY917320:TWC917321 UFU917320:UFY917321 UPQ917320:UPU917321 UZM917320:UZQ917321 VJI917320:VJM917321 VTE917320:VTI917321 WDA917320:WDE917321 WMW917320:WNA917321 WWS917320:WWW917321 AK982856:AO982857 KG982856:KK982857 UC982856:UG982857 ADY982856:AEC982857 ANU982856:ANY982857 AXQ982856:AXU982857 BHM982856:BHQ982857 BRI982856:BRM982857 CBE982856:CBI982857 CLA982856:CLE982857 CUW982856:CVA982857 DES982856:DEW982857 DOO982856:DOS982857 DYK982856:DYO982857 EIG982856:EIK982857 ESC982856:ESG982857 FBY982856:FCC982857 FLU982856:FLY982857 FVQ982856:FVU982857 GFM982856:GFQ982857 GPI982856:GPM982857 GZE982856:GZI982857 HJA982856:HJE982857 HSW982856:HTA982857 ICS982856:ICW982857 IMO982856:IMS982857 IWK982856:IWO982857 JGG982856:JGK982857 JQC982856:JQG982857 JZY982856:KAC982857 KJU982856:KJY982857 KTQ982856:KTU982857 LDM982856:LDQ982857 LNI982856:LNM982857 LXE982856:LXI982857 MHA982856:MHE982857 MQW982856:MRA982857 NAS982856:NAW982857 NKO982856:NKS982857 NUK982856:NUO982857 OEG982856:OEK982857 OOC982856:OOG982857 OXY982856:OYC982857 PHU982856:PHY982857 PRQ982856:PRU982857 QBM982856:QBQ982857 QLI982856:QLM982857 QVE982856:QVI982857 RFA982856:RFE982857 ROW982856:RPA982857 RYS982856:RYW982857 SIO982856:SIS982857 SSK982856:SSO982857 TCG982856:TCK982857 TMC982856:TMG982857 TVY982856:TWC982857 UFU982856:UFY982857 UPQ982856:UPU982857 UZM982856:UZQ982857 VJI982856:VJM982857 VTE982856:VTI982857 WDA982856:WDE982857 WMW982856:WNA982857 WWS982856:WWW982857 AQ65352:AV65353 KM65352:KR65353 UI65352:UN65353 AEE65352:AEJ65353 AOA65352:AOF65353 AXW65352:AYB65353 BHS65352:BHX65353 BRO65352:BRT65353 CBK65352:CBP65353 CLG65352:CLL65353 CVC65352:CVH65353 DEY65352:DFD65353 DOU65352:DOZ65353 DYQ65352:DYV65353 EIM65352:EIR65353 ESI65352:ESN65353 FCE65352:FCJ65353 FMA65352:FMF65353 FVW65352:FWB65353 GFS65352:GFX65353 GPO65352:GPT65353 GZK65352:GZP65353 HJG65352:HJL65353 HTC65352:HTH65353 ICY65352:IDD65353 IMU65352:IMZ65353 IWQ65352:IWV65353 JGM65352:JGR65353 JQI65352:JQN65353 KAE65352:KAJ65353 KKA65352:KKF65353 KTW65352:KUB65353 LDS65352:LDX65353 LNO65352:LNT65353 LXK65352:LXP65353 MHG65352:MHL65353 MRC65352:MRH65353 NAY65352:NBD65353 NKU65352:NKZ65353 NUQ65352:NUV65353 OEM65352:OER65353 OOI65352:OON65353 OYE65352:OYJ65353 PIA65352:PIF65353 PRW65352:PSB65353 QBS65352:QBX65353 QLO65352:QLT65353 QVK65352:QVP65353 RFG65352:RFL65353 RPC65352:RPH65353 RYY65352:RZD65353 SIU65352:SIZ65353 SSQ65352:SSV65353 TCM65352:TCR65353 TMI65352:TMN65353 TWE65352:TWJ65353 UGA65352:UGF65353 UPW65352:UQB65353 UZS65352:UZX65353 VJO65352:VJT65353 VTK65352:VTP65353 WDG65352:WDL65353 WNC65352:WNH65353 WWY65352:WXD65353 AQ130888:AV130889 KM130888:KR130889 UI130888:UN130889 AEE130888:AEJ130889 AOA130888:AOF130889 AXW130888:AYB130889 BHS130888:BHX130889 BRO130888:BRT130889 CBK130888:CBP130889 CLG130888:CLL130889 CVC130888:CVH130889 DEY130888:DFD130889 DOU130888:DOZ130889 DYQ130888:DYV130889 EIM130888:EIR130889 ESI130888:ESN130889 FCE130888:FCJ130889 FMA130888:FMF130889 FVW130888:FWB130889 GFS130888:GFX130889 GPO130888:GPT130889 GZK130888:GZP130889 HJG130888:HJL130889 HTC130888:HTH130889 ICY130888:IDD130889 IMU130888:IMZ130889 IWQ130888:IWV130889 JGM130888:JGR130889 JQI130888:JQN130889 KAE130888:KAJ130889 KKA130888:KKF130889 KTW130888:KUB130889 LDS130888:LDX130889 LNO130888:LNT130889 LXK130888:LXP130889 MHG130888:MHL130889 MRC130888:MRH130889 NAY130888:NBD130889 NKU130888:NKZ130889 NUQ130888:NUV130889 OEM130888:OER130889 OOI130888:OON130889 OYE130888:OYJ130889 PIA130888:PIF130889 PRW130888:PSB130889 QBS130888:QBX130889 QLO130888:QLT130889 QVK130888:QVP130889 RFG130888:RFL130889 RPC130888:RPH130889 RYY130888:RZD130889 SIU130888:SIZ130889 SSQ130888:SSV130889 TCM130888:TCR130889 TMI130888:TMN130889 TWE130888:TWJ130889 UGA130888:UGF130889 UPW130888:UQB130889 UZS130888:UZX130889 VJO130888:VJT130889 VTK130888:VTP130889 WDG130888:WDL130889 WNC130888:WNH130889 WWY130888:WXD130889 AQ196424:AV196425 KM196424:KR196425 UI196424:UN196425 AEE196424:AEJ196425 AOA196424:AOF196425 AXW196424:AYB196425 BHS196424:BHX196425 BRO196424:BRT196425 CBK196424:CBP196425 CLG196424:CLL196425 CVC196424:CVH196425 DEY196424:DFD196425 DOU196424:DOZ196425 DYQ196424:DYV196425 EIM196424:EIR196425 ESI196424:ESN196425 FCE196424:FCJ196425 FMA196424:FMF196425 FVW196424:FWB196425 GFS196424:GFX196425 GPO196424:GPT196425 GZK196424:GZP196425 HJG196424:HJL196425 HTC196424:HTH196425 ICY196424:IDD196425 IMU196424:IMZ196425 IWQ196424:IWV196425 JGM196424:JGR196425 JQI196424:JQN196425 KAE196424:KAJ196425 KKA196424:KKF196425 KTW196424:KUB196425 LDS196424:LDX196425 LNO196424:LNT196425 LXK196424:LXP196425 MHG196424:MHL196425 MRC196424:MRH196425 NAY196424:NBD196425 NKU196424:NKZ196425 NUQ196424:NUV196425 OEM196424:OER196425 OOI196424:OON196425 OYE196424:OYJ196425 PIA196424:PIF196425 PRW196424:PSB196425 QBS196424:QBX196425 QLO196424:QLT196425 QVK196424:QVP196425 RFG196424:RFL196425 RPC196424:RPH196425 RYY196424:RZD196425 SIU196424:SIZ196425 SSQ196424:SSV196425 TCM196424:TCR196425 TMI196424:TMN196425 TWE196424:TWJ196425 UGA196424:UGF196425 UPW196424:UQB196425 UZS196424:UZX196425 VJO196424:VJT196425 VTK196424:VTP196425 WDG196424:WDL196425 WNC196424:WNH196425 WWY196424:WXD196425 AQ261960:AV261961 KM261960:KR261961 UI261960:UN261961 AEE261960:AEJ261961 AOA261960:AOF261961 AXW261960:AYB261961 BHS261960:BHX261961 BRO261960:BRT261961 CBK261960:CBP261961 CLG261960:CLL261961 CVC261960:CVH261961 DEY261960:DFD261961 DOU261960:DOZ261961 DYQ261960:DYV261961 EIM261960:EIR261961 ESI261960:ESN261961 FCE261960:FCJ261961 FMA261960:FMF261961 FVW261960:FWB261961 GFS261960:GFX261961 GPO261960:GPT261961 GZK261960:GZP261961 HJG261960:HJL261961 HTC261960:HTH261961 ICY261960:IDD261961 IMU261960:IMZ261961 IWQ261960:IWV261961 JGM261960:JGR261961 JQI261960:JQN261961 KAE261960:KAJ261961 KKA261960:KKF261961 KTW261960:KUB261961 LDS261960:LDX261961 LNO261960:LNT261961 LXK261960:LXP261961 MHG261960:MHL261961 MRC261960:MRH261961 NAY261960:NBD261961 NKU261960:NKZ261961 NUQ261960:NUV261961 OEM261960:OER261961 OOI261960:OON261961 OYE261960:OYJ261961 PIA261960:PIF261961 PRW261960:PSB261961 QBS261960:QBX261961 QLO261960:QLT261961 QVK261960:QVP261961 RFG261960:RFL261961 RPC261960:RPH261961 RYY261960:RZD261961 SIU261960:SIZ261961 SSQ261960:SSV261961 TCM261960:TCR261961 TMI261960:TMN261961 TWE261960:TWJ261961 UGA261960:UGF261961 UPW261960:UQB261961 UZS261960:UZX261961 VJO261960:VJT261961 VTK261960:VTP261961 WDG261960:WDL261961 WNC261960:WNH261961 WWY261960:WXD261961 AQ327496:AV327497 KM327496:KR327497 UI327496:UN327497 AEE327496:AEJ327497 AOA327496:AOF327497 AXW327496:AYB327497 BHS327496:BHX327497 BRO327496:BRT327497 CBK327496:CBP327497 CLG327496:CLL327497 CVC327496:CVH327497 DEY327496:DFD327497 DOU327496:DOZ327497 DYQ327496:DYV327497 EIM327496:EIR327497 ESI327496:ESN327497 FCE327496:FCJ327497 FMA327496:FMF327497 FVW327496:FWB327497 GFS327496:GFX327497 GPO327496:GPT327497 GZK327496:GZP327497 HJG327496:HJL327497 HTC327496:HTH327497 ICY327496:IDD327497 IMU327496:IMZ327497 IWQ327496:IWV327497 JGM327496:JGR327497 JQI327496:JQN327497 KAE327496:KAJ327497 KKA327496:KKF327497 KTW327496:KUB327497 LDS327496:LDX327497 LNO327496:LNT327497 LXK327496:LXP327497 MHG327496:MHL327497 MRC327496:MRH327497 NAY327496:NBD327497 NKU327496:NKZ327497 NUQ327496:NUV327497 OEM327496:OER327497 OOI327496:OON327497 OYE327496:OYJ327497 PIA327496:PIF327497 PRW327496:PSB327497 QBS327496:QBX327497 QLO327496:QLT327497 QVK327496:QVP327497 RFG327496:RFL327497 RPC327496:RPH327497 RYY327496:RZD327497 SIU327496:SIZ327497 SSQ327496:SSV327497 TCM327496:TCR327497 TMI327496:TMN327497 TWE327496:TWJ327497 UGA327496:UGF327497 UPW327496:UQB327497 UZS327496:UZX327497 VJO327496:VJT327497 VTK327496:VTP327497 WDG327496:WDL327497 WNC327496:WNH327497 WWY327496:WXD327497 AQ393032:AV393033 KM393032:KR393033 UI393032:UN393033 AEE393032:AEJ393033 AOA393032:AOF393033 AXW393032:AYB393033 BHS393032:BHX393033 BRO393032:BRT393033 CBK393032:CBP393033 CLG393032:CLL393033 CVC393032:CVH393033 DEY393032:DFD393033 DOU393032:DOZ393033 DYQ393032:DYV393033 EIM393032:EIR393033 ESI393032:ESN393033 FCE393032:FCJ393033 FMA393032:FMF393033 FVW393032:FWB393033 GFS393032:GFX393033 GPO393032:GPT393033 GZK393032:GZP393033 HJG393032:HJL393033 HTC393032:HTH393033 ICY393032:IDD393033 IMU393032:IMZ393033 IWQ393032:IWV393033 JGM393032:JGR393033 JQI393032:JQN393033 KAE393032:KAJ393033 KKA393032:KKF393033 KTW393032:KUB393033 LDS393032:LDX393033 LNO393032:LNT393033 LXK393032:LXP393033 MHG393032:MHL393033 MRC393032:MRH393033 NAY393032:NBD393033 NKU393032:NKZ393033 NUQ393032:NUV393033 OEM393032:OER393033 OOI393032:OON393033 OYE393032:OYJ393033 PIA393032:PIF393033 PRW393032:PSB393033 QBS393032:QBX393033 QLO393032:QLT393033 QVK393032:QVP393033 RFG393032:RFL393033 RPC393032:RPH393033 RYY393032:RZD393033 SIU393032:SIZ393033 SSQ393032:SSV393033 TCM393032:TCR393033 TMI393032:TMN393033 TWE393032:TWJ393033 UGA393032:UGF393033 UPW393032:UQB393033 UZS393032:UZX393033 VJO393032:VJT393033 VTK393032:VTP393033 WDG393032:WDL393033 WNC393032:WNH393033 WWY393032:WXD393033 AQ458568:AV458569 KM458568:KR458569 UI458568:UN458569 AEE458568:AEJ458569 AOA458568:AOF458569 AXW458568:AYB458569 BHS458568:BHX458569 BRO458568:BRT458569 CBK458568:CBP458569 CLG458568:CLL458569 CVC458568:CVH458569 DEY458568:DFD458569 DOU458568:DOZ458569 DYQ458568:DYV458569 EIM458568:EIR458569 ESI458568:ESN458569 FCE458568:FCJ458569 FMA458568:FMF458569 FVW458568:FWB458569 GFS458568:GFX458569 GPO458568:GPT458569 GZK458568:GZP458569 HJG458568:HJL458569 HTC458568:HTH458569 ICY458568:IDD458569 IMU458568:IMZ458569 IWQ458568:IWV458569 JGM458568:JGR458569 JQI458568:JQN458569 KAE458568:KAJ458569 KKA458568:KKF458569 KTW458568:KUB458569 LDS458568:LDX458569 LNO458568:LNT458569 LXK458568:LXP458569 MHG458568:MHL458569 MRC458568:MRH458569 NAY458568:NBD458569 NKU458568:NKZ458569 NUQ458568:NUV458569 OEM458568:OER458569 OOI458568:OON458569 OYE458568:OYJ458569 PIA458568:PIF458569 PRW458568:PSB458569 QBS458568:QBX458569 QLO458568:QLT458569 QVK458568:QVP458569 RFG458568:RFL458569 RPC458568:RPH458569 RYY458568:RZD458569 SIU458568:SIZ458569 SSQ458568:SSV458569 TCM458568:TCR458569 TMI458568:TMN458569 TWE458568:TWJ458569 UGA458568:UGF458569 UPW458568:UQB458569 UZS458568:UZX458569 VJO458568:VJT458569 VTK458568:VTP458569 WDG458568:WDL458569 WNC458568:WNH458569 WWY458568:WXD458569 AQ524104:AV524105 KM524104:KR524105 UI524104:UN524105 AEE524104:AEJ524105 AOA524104:AOF524105 AXW524104:AYB524105 BHS524104:BHX524105 BRO524104:BRT524105 CBK524104:CBP524105 CLG524104:CLL524105 CVC524104:CVH524105 DEY524104:DFD524105 DOU524104:DOZ524105 DYQ524104:DYV524105 EIM524104:EIR524105 ESI524104:ESN524105 FCE524104:FCJ524105 FMA524104:FMF524105 FVW524104:FWB524105 GFS524104:GFX524105 GPO524104:GPT524105 GZK524104:GZP524105 HJG524104:HJL524105 HTC524104:HTH524105 ICY524104:IDD524105 IMU524104:IMZ524105 IWQ524104:IWV524105 JGM524104:JGR524105 JQI524104:JQN524105 KAE524104:KAJ524105 KKA524104:KKF524105 KTW524104:KUB524105 LDS524104:LDX524105 LNO524104:LNT524105 LXK524104:LXP524105 MHG524104:MHL524105 MRC524104:MRH524105 NAY524104:NBD524105 NKU524104:NKZ524105 NUQ524104:NUV524105 OEM524104:OER524105 OOI524104:OON524105 OYE524104:OYJ524105 PIA524104:PIF524105 PRW524104:PSB524105 QBS524104:QBX524105 QLO524104:QLT524105 QVK524104:QVP524105 RFG524104:RFL524105 RPC524104:RPH524105 RYY524104:RZD524105 SIU524104:SIZ524105 SSQ524104:SSV524105 TCM524104:TCR524105 TMI524104:TMN524105 TWE524104:TWJ524105 UGA524104:UGF524105 UPW524104:UQB524105 UZS524104:UZX524105 VJO524104:VJT524105 VTK524104:VTP524105 WDG524104:WDL524105 WNC524104:WNH524105 WWY524104:WXD524105 AQ589640:AV589641 KM589640:KR589641 UI589640:UN589641 AEE589640:AEJ589641 AOA589640:AOF589641 AXW589640:AYB589641 BHS589640:BHX589641 BRO589640:BRT589641 CBK589640:CBP589641 CLG589640:CLL589641 CVC589640:CVH589641 DEY589640:DFD589641 DOU589640:DOZ589641 DYQ589640:DYV589641 EIM589640:EIR589641 ESI589640:ESN589641 FCE589640:FCJ589641 FMA589640:FMF589641 FVW589640:FWB589641 GFS589640:GFX589641 GPO589640:GPT589641 GZK589640:GZP589641 HJG589640:HJL589641 HTC589640:HTH589641 ICY589640:IDD589641 IMU589640:IMZ589641 IWQ589640:IWV589641 JGM589640:JGR589641 JQI589640:JQN589641 KAE589640:KAJ589641 KKA589640:KKF589641 KTW589640:KUB589641 LDS589640:LDX589641 LNO589640:LNT589641 LXK589640:LXP589641 MHG589640:MHL589641 MRC589640:MRH589641 NAY589640:NBD589641 NKU589640:NKZ589641 NUQ589640:NUV589641 OEM589640:OER589641 OOI589640:OON589641 OYE589640:OYJ589641 PIA589640:PIF589641 PRW589640:PSB589641 QBS589640:QBX589641 QLO589640:QLT589641 QVK589640:QVP589641 RFG589640:RFL589641 RPC589640:RPH589641 RYY589640:RZD589641 SIU589640:SIZ589641 SSQ589640:SSV589641 TCM589640:TCR589641 TMI589640:TMN589641 TWE589640:TWJ589641 UGA589640:UGF589641 UPW589640:UQB589641 UZS589640:UZX589641 VJO589640:VJT589641 VTK589640:VTP589641 WDG589640:WDL589641 WNC589640:WNH589641 WWY589640:WXD589641 AQ655176:AV655177 KM655176:KR655177 UI655176:UN655177 AEE655176:AEJ655177 AOA655176:AOF655177 AXW655176:AYB655177 BHS655176:BHX655177 BRO655176:BRT655177 CBK655176:CBP655177 CLG655176:CLL655177 CVC655176:CVH655177 DEY655176:DFD655177 DOU655176:DOZ655177 DYQ655176:DYV655177 EIM655176:EIR655177 ESI655176:ESN655177 FCE655176:FCJ655177 FMA655176:FMF655177 FVW655176:FWB655177 GFS655176:GFX655177 GPO655176:GPT655177 GZK655176:GZP655177 HJG655176:HJL655177 HTC655176:HTH655177 ICY655176:IDD655177 IMU655176:IMZ655177 IWQ655176:IWV655177 JGM655176:JGR655177 JQI655176:JQN655177 KAE655176:KAJ655177 KKA655176:KKF655177 KTW655176:KUB655177 LDS655176:LDX655177 LNO655176:LNT655177 LXK655176:LXP655177 MHG655176:MHL655177 MRC655176:MRH655177 NAY655176:NBD655177 NKU655176:NKZ655177 NUQ655176:NUV655177 OEM655176:OER655177 OOI655176:OON655177 OYE655176:OYJ655177 PIA655176:PIF655177 PRW655176:PSB655177 QBS655176:QBX655177 QLO655176:QLT655177 QVK655176:QVP655177 RFG655176:RFL655177 RPC655176:RPH655177 RYY655176:RZD655177 SIU655176:SIZ655177 SSQ655176:SSV655177 TCM655176:TCR655177 TMI655176:TMN655177 TWE655176:TWJ655177 UGA655176:UGF655177 UPW655176:UQB655177 UZS655176:UZX655177 VJO655176:VJT655177 VTK655176:VTP655177 WDG655176:WDL655177 WNC655176:WNH655177 WWY655176:WXD655177 AQ720712:AV720713 KM720712:KR720713 UI720712:UN720713 AEE720712:AEJ720713 AOA720712:AOF720713 AXW720712:AYB720713 BHS720712:BHX720713 BRO720712:BRT720713 CBK720712:CBP720713 CLG720712:CLL720713 CVC720712:CVH720713 DEY720712:DFD720713 DOU720712:DOZ720713 DYQ720712:DYV720713 EIM720712:EIR720713 ESI720712:ESN720713 FCE720712:FCJ720713 FMA720712:FMF720713 FVW720712:FWB720713 GFS720712:GFX720713 GPO720712:GPT720713 GZK720712:GZP720713 HJG720712:HJL720713 HTC720712:HTH720713 ICY720712:IDD720713 IMU720712:IMZ720713 IWQ720712:IWV720713 JGM720712:JGR720713 JQI720712:JQN720713 KAE720712:KAJ720713 KKA720712:KKF720713 KTW720712:KUB720713 LDS720712:LDX720713 LNO720712:LNT720713 LXK720712:LXP720713 MHG720712:MHL720713 MRC720712:MRH720713 NAY720712:NBD720713 NKU720712:NKZ720713 NUQ720712:NUV720713 OEM720712:OER720713 OOI720712:OON720713 OYE720712:OYJ720713 PIA720712:PIF720713 PRW720712:PSB720713 QBS720712:QBX720713 QLO720712:QLT720713 QVK720712:QVP720713 RFG720712:RFL720713 RPC720712:RPH720713 RYY720712:RZD720713 SIU720712:SIZ720713 SSQ720712:SSV720713 TCM720712:TCR720713 TMI720712:TMN720713 TWE720712:TWJ720713 UGA720712:UGF720713 UPW720712:UQB720713 UZS720712:UZX720713 VJO720712:VJT720713 VTK720712:VTP720713 WDG720712:WDL720713 WNC720712:WNH720713 WWY720712:WXD720713 AQ786248:AV786249 KM786248:KR786249 UI786248:UN786249 AEE786248:AEJ786249 AOA786248:AOF786249 AXW786248:AYB786249 BHS786248:BHX786249 BRO786248:BRT786249 CBK786248:CBP786249 CLG786248:CLL786249 CVC786248:CVH786249 DEY786248:DFD786249 DOU786248:DOZ786249 DYQ786248:DYV786249 EIM786248:EIR786249 ESI786248:ESN786249 FCE786248:FCJ786249 FMA786248:FMF786249 FVW786248:FWB786249 GFS786248:GFX786249 GPO786248:GPT786249 GZK786248:GZP786249 HJG786248:HJL786249 HTC786248:HTH786249 ICY786248:IDD786249 IMU786248:IMZ786249 IWQ786248:IWV786249 JGM786248:JGR786249 JQI786248:JQN786249 KAE786248:KAJ786249 KKA786248:KKF786249 KTW786248:KUB786249 LDS786248:LDX786249 LNO786248:LNT786249 LXK786248:LXP786249 MHG786248:MHL786249 MRC786248:MRH786249 NAY786248:NBD786249 NKU786248:NKZ786249 NUQ786248:NUV786249 OEM786248:OER786249 OOI786248:OON786249 OYE786248:OYJ786249 PIA786248:PIF786249 PRW786248:PSB786249 QBS786248:QBX786249 QLO786248:QLT786249 QVK786248:QVP786249 RFG786248:RFL786249 RPC786248:RPH786249 RYY786248:RZD786249 SIU786248:SIZ786249 SSQ786248:SSV786249 TCM786248:TCR786249 TMI786248:TMN786249 TWE786248:TWJ786249 UGA786248:UGF786249 UPW786248:UQB786249 UZS786248:UZX786249 VJO786248:VJT786249 VTK786248:VTP786249 WDG786248:WDL786249 WNC786248:WNH786249 WWY786248:WXD786249 AQ851784:AV851785 KM851784:KR851785 UI851784:UN851785 AEE851784:AEJ851785 AOA851784:AOF851785 AXW851784:AYB851785 BHS851784:BHX851785 BRO851784:BRT851785 CBK851784:CBP851785 CLG851784:CLL851785 CVC851784:CVH851785 DEY851784:DFD851785 DOU851784:DOZ851785 DYQ851784:DYV851785 EIM851784:EIR851785 ESI851784:ESN851785 FCE851784:FCJ851785 FMA851784:FMF851785 FVW851784:FWB851785 GFS851784:GFX851785 GPO851784:GPT851785 GZK851784:GZP851785 HJG851784:HJL851785 HTC851784:HTH851785 ICY851784:IDD851785 IMU851784:IMZ851785 IWQ851784:IWV851785 JGM851784:JGR851785 JQI851784:JQN851785 KAE851784:KAJ851785 KKA851784:KKF851785 KTW851784:KUB851785 LDS851784:LDX851785 LNO851784:LNT851785 LXK851784:LXP851785 MHG851784:MHL851785 MRC851784:MRH851785 NAY851784:NBD851785 NKU851784:NKZ851785 NUQ851784:NUV851785 OEM851784:OER851785 OOI851784:OON851785 OYE851784:OYJ851785 PIA851784:PIF851785 PRW851784:PSB851785 QBS851784:QBX851785 QLO851784:QLT851785 QVK851784:QVP851785 RFG851784:RFL851785 RPC851784:RPH851785 RYY851784:RZD851785 SIU851784:SIZ851785 SSQ851784:SSV851785 TCM851784:TCR851785 TMI851784:TMN851785 TWE851784:TWJ851785 UGA851784:UGF851785 UPW851784:UQB851785 UZS851784:UZX851785 VJO851784:VJT851785 VTK851784:VTP851785 WDG851784:WDL851785 WNC851784:WNH851785 WWY851784:WXD851785 AQ917320:AV917321 KM917320:KR917321 UI917320:UN917321 AEE917320:AEJ917321 AOA917320:AOF917321 AXW917320:AYB917321 BHS917320:BHX917321 BRO917320:BRT917321 CBK917320:CBP917321 CLG917320:CLL917321 CVC917320:CVH917321 DEY917320:DFD917321 DOU917320:DOZ917321 DYQ917320:DYV917321 EIM917320:EIR917321 ESI917320:ESN917321 FCE917320:FCJ917321 FMA917320:FMF917321 FVW917320:FWB917321 GFS917320:GFX917321 GPO917320:GPT917321 GZK917320:GZP917321 HJG917320:HJL917321 HTC917320:HTH917321 ICY917320:IDD917321 IMU917320:IMZ917321 IWQ917320:IWV917321 JGM917320:JGR917321 JQI917320:JQN917321 KAE917320:KAJ917321 KKA917320:KKF917321 KTW917320:KUB917321 LDS917320:LDX917321 LNO917320:LNT917321 LXK917320:LXP917321 MHG917320:MHL917321 MRC917320:MRH917321 NAY917320:NBD917321 NKU917320:NKZ917321 NUQ917320:NUV917321 OEM917320:OER917321 OOI917320:OON917321 OYE917320:OYJ917321 PIA917320:PIF917321 PRW917320:PSB917321 QBS917320:QBX917321 QLO917320:QLT917321 QVK917320:QVP917321 RFG917320:RFL917321 RPC917320:RPH917321 RYY917320:RZD917321 SIU917320:SIZ917321 SSQ917320:SSV917321 TCM917320:TCR917321 TMI917320:TMN917321 TWE917320:TWJ917321 UGA917320:UGF917321 UPW917320:UQB917321 UZS917320:UZX917321 VJO917320:VJT917321 VTK917320:VTP917321 WDG917320:WDL917321 WNC917320:WNH917321 WWY917320:WXD917321 AQ982856:AV982857 KM982856:KR982857 UI982856:UN982857 AEE982856:AEJ982857 AOA982856:AOF982857 AXW982856:AYB982857 BHS982856:BHX982857 BRO982856:BRT982857 CBK982856:CBP982857 CLG982856:CLL982857 CVC982856:CVH982857 DEY982856:DFD982857 DOU982856:DOZ982857 DYQ982856:DYV982857 EIM982856:EIR982857 ESI982856:ESN982857 FCE982856:FCJ982857 FMA982856:FMF982857 FVW982856:FWB982857 GFS982856:GFX982857 GPO982856:GPT982857 GZK982856:GZP982857 HJG982856:HJL982857 HTC982856:HTH982857 ICY982856:IDD982857 IMU982856:IMZ982857 IWQ982856:IWV982857 JGM982856:JGR982857 JQI982856:JQN982857 KAE982856:KAJ982857 KKA982856:KKF982857 KTW982856:KUB982857 LDS982856:LDX982857 LNO982856:LNT982857 LXK982856:LXP982857 MHG982856:MHL982857 MRC982856:MRH982857 NAY982856:NBD982857 NKU982856:NKZ982857 NUQ982856:NUV982857 OEM982856:OER982857 OOI982856:OON982857 OYE982856:OYJ982857 PIA982856:PIF982857 PRW982856:PSB982857 QBS982856:QBX982857 QLO982856:QLT982857 QVK982856:QVP982857 RFG982856:RFL982857 RPC982856:RPH982857 RYY982856:RZD982857 SIU982856:SIZ982857 SSQ982856:SSV982857 TCM982856:TCR982857 TMI982856:TMN982857 TWE982856:TWJ982857 UGA982856:UGF982857 UPW982856:UQB982857 UZS982856:UZX982857 VJO982856:VJT982857 VTK982856:VTP982857 WDG982856:WDL982857 WNC982856:WNH982857 WWY982856:WXD982857 K65347:N65348 JG65347:JJ65348 TC65347:TF65348 ACY65347:ADB65348 AMU65347:AMX65348 AWQ65347:AWT65348 BGM65347:BGP65348 BQI65347:BQL65348 CAE65347:CAH65348 CKA65347:CKD65348 CTW65347:CTZ65348 DDS65347:DDV65348 DNO65347:DNR65348 DXK65347:DXN65348 EHG65347:EHJ65348 ERC65347:ERF65348 FAY65347:FBB65348 FKU65347:FKX65348 FUQ65347:FUT65348 GEM65347:GEP65348 GOI65347:GOL65348 GYE65347:GYH65348 HIA65347:HID65348 HRW65347:HRZ65348 IBS65347:IBV65348 ILO65347:ILR65348 IVK65347:IVN65348 JFG65347:JFJ65348 JPC65347:JPF65348 JYY65347:JZB65348 KIU65347:KIX65348 KSQ65347:KST65348 LCM65347:LCP65348 LMI65347:LML65348 LWE65347:LWH65348 MGA65347:MGD65348 MPW65347:MPZ65348 MZS65347:MZV65348 NJO65347:NJR65348 NTK65347:NTN65348 ODG65347:ODJ65348 ONC65347:ONF65348 OWY65347:OXB65348 PGU65347:PGX65348 PQQ65347:PQT65348 QAM65347:QAP65348 QKI65347:QKL65348 QUE65347:QUH65348 REA65347:RED65348 RNW65347:RNZ65348 RXS65347:RXV65348 SHO65347:SHR65348 SRK65347:SRN65348 TBG65347:TBJ65348 TLC65347:TLF65348 TUY65347:TVB65348 UEU65347:UEX65348 UOQ65347:UOT65348 UYM65347:UYP65348 VII65347:VIL65348 VSE65347:VSH65348 WCA65347:WCD65348 WLW65347:WLZ65348 WVS65347:WVV65348 K130883:N130884 JG130883:JJ130884 TC130883:TF130884 ACY130883:ADB130884 AMU130883:AMX130884 AWQ130883:AWT130884 BGM130883:BGP130884 BQI130883:BQL130884 CAE130883:CAH130884 CKA130883:CKD130884 CTW130883:CTZ130884 DDS130883:DDV130884 DNO130883:DNR130884 DXK130883:DXN130884 EHG130883:EHJ130884 ERC130883:ERF130884 FAY130883:FBB130884 FKU130883:FKX130884 FUQ130883:FUT130884 GEM130883:GEP130884 GOI130883:GOL130884 GYE130883:GYH130884 HIA130883:HID130884 HRW130883:HRZ130884 IBS130883:IBV130884 ILO130883:ILR130884 IVK130883:IVN130884 JFG130883:JFJ130884 JPC130883:JPF130884 JYY130883:JZB130884 KIU130883:KIX130884 KSQ130883:KST130884 LCM130883:LCP130884 LMI130883:LML130884 LWE130883:LWH130884 MGA130883:MGD130884 MPW130883:MPZ130884 MZS130883:MZV130884 NJO130883:NJR130884 NTK130883:NTN130884 ODG130883:ODJ130884 ONC130883:ONF130884 OWY130883:OXB130884 PGU130883:PGX130884 PQQ130883:PQT130884 QAM130883:QAP130884 QKI130883:QKL130884 QUE130883:QUH130884 REA130883:RED130884 RNW130883:RNZ130884 RXS130883:RXV130884 SHO130883:SHR130884 SRK130883:SRN130884 TBG130883:TBJ130884 TLC130883:TLF130884 TUY130883:TVB130884 UEU130883:UEX130884 UOQ130883:UOT130884 UYM130883:UYP130884 VII130883:VIL130884 VSE130883:VSH130884 WCA130883:WCD130884 WLW130883:WLZ130884 WVS130883:WVV130884 K196419:N196420 JG196419:JJ196420 TC196419:TF196420 ACY196419:ADB196420 AMU196419:AMX196420 AWQ196419:AWT196420 BGM196419:BGP196420 BQI196419:BQL196420 CAE196419:CAH196420 CKA196419:CKD196420 CTW196419:CTZ196420 DDS196419:DDV196420 DNO196419:DNR196420 DXK196419:DXN196420 EHG196419:EHJ196420 ERC196419:ERF196420 FAY196419:FBB196420 FKU196419:FKX196420 FUQ196419:FUT196420 GEM196419:GEP196420 GOI196419:GOL196420 GYE196419:GYH196420 HIA196419:HID196420 HRW196419:HRZ196420 IBS196419:IBV196420 ILO196419:ILR196420 IVK196419:IVN196420 JFG196419:JFJ196420 JPC196419:JPF196420 JYY196419:JZB196420 KIU196419:KIX196420 KSQ196419:KST196420 LCM196419:LCP196420 LMI196419:LML196420 LWE196419:LWH196420 MGA196419:MGD196420 MPW196419:MPZ196420 MZS196419:MZV196420 NJO196419:NJR196420 NTK196419:NTN196420 ODG196419:ODJ196420 ONC196419:ONF196420 OWY196419:OXB196420 PGU196419:PGX196420 PQQ196419:PQT196420 QAM196419:QAP196420 QKI196419:QKL196420 QUE196419:QUH196420 REA196419:RED196420 RNW196419:RNZ196420 RXS196419:RXV196420 SHO196419:SHR196420 SRK196419:SRN196420 TBG196419:TBJ196420 TLC196419:TLF196420 TUY196419:TVB196420 UEU196419:UEX196420 UOQ196419:UOT196420 UYM196419:UYP196420 VII196419:VIL196420 VSE196419:VSH196420 WCA196419:WCD196420 WLW196419:WLZ196420 WVS196419:WVV196420 K261955:N261956 JG261955:JJ261956 TC261955:TF261956 ACY261955:ADB261956 AMU261955:AMX261956 AWQ261955:AWT261956 BGM261955:BGP261956 BQI261955:BQL261956 CAE261955:CAH261956 CKA261955:CKD261956 CTW261955:CTZ261956 DDS261955:DDV261956 DNO261955:DNR261956 DXK261955:DXN261956 EHG261955:EHJ261956 ERC261955:ERF261956 FAY261955:FBB261956 FKU261955:FKX261956 FUQ261955:FUT261956 GEM261955:GEP261956 GOI261955:GOL261956 GYE261955:GYH261956 HIA261955:HID261956 HRW261955:HRZ261956 IBS261955:IBV261956 ILO261955:ILR261956 IVK261955:IVN261956 JFG261955:JFJ261956 JPC261955:JPF261956 JYY261955:JZB261956 KIU261955:KIX261956 KSQ261955:KST261956 LCM261955:LCP261956 LMI261955:LML261956 LWE261955:LWH261956 MGA261955:MGD261956 MPW261955:MPZ261956 MZS261955:MZV261956 NJO261955:NJR261956 NTK261955:NTN261956 ODG261955:ODJ261956 ONC261955:ONF261956 OWY261955:OXB261956 PGU261955:PGX261956 PQQ261955:PQT261956 QAM261955:QAP261956 QKI261955:QKL261956 QUE261955:QUH261956 REA261955:RED261956 RNW261955:RNZ261956 RXS261955:RXV261956 SHO261955:SHR261956 SRK261955:SRN261956 TBG261955:TBJ261956 TLC261955:TLF261956 TUY261955:TVB261956 UEU261955:UEX261956 UOQ261955:UOT261956 UYM261955:UYP261956 VII261955:VIL261956 VSE261955:VSH261956 WCA261955:WCD261956 WLW261955:WLZ261956 WVS261955:WVV261956 K327491:N327492 JG327491:JJ327492 TC327491:TF327492 ACY327491:ADB327492 AMU327491:AMX327492 AWQ327491:AWT327492 BGM327491:BGP327492 BQI327491:BQL327492 CAE327491:CAH327492 CKA327491:CKD327492 CTW327491:CTZ327492 DDS327491:DDV327492 DNO327491:DNR327492 DXK327491:DXN327492 EHG327491:EHJ327492 ERC327491:ERF327492 FAY327491:FBB327492 FKU327491:FKX327492 FUQ327491:FUT327492 GEM327491:GEP327492 GOI327491:GOL327492 GYE327491:GYH327492 HIA327491:HID327492 HRW327491:HRZ327492 IBS327491:IBV327492 ILO327491:ILR327492 IVK327491:IVN327492 JFG327491:JFJ327492 JPC327491:JPF327492 JYY327491:JZB327492 KIU327491:KIX327492 KSQ327491:KST327492 LCM327491:LCP327492 LMI327491:LML327492 LWE327491:LWH327492 MGA327491:MGD327492 MPW327491:MPZ327492 MZS327491:MZV327492 NJO327491:NJR327492 NTK327491:NTN327492 ODG327491:ODJ327492 ONC327491:ONF327492 OWY327491:OXB327492 PGU327491:PGX327492 PQQ327491:PQT327492 QAM327491:QAP327492 QKI327491:QKL327492 QUE327491:QUH327492 REA327491:RED327492 RNW327491:RNZ327492 RXS327491:RXV327492 SHO327491:SHR327492 SRK327491:SRN327492 TBG327491:TBJ327492 TLC327491:TLF327492 TUY327491:TVB327492 UEU327491:UEX327492 UOQ327491:UOT327492 UYM327491:UYP327492 VII327491:VIL327492 VSE327491:VSH327492 WCA327491:WCD327492 WLW327491:WLZ327492 WVS327491:WVV327492 K393027:N393028 JG393027:JJ393028 TC393027:TF393028 ACY393027:ADB393028 AMU393027:AMX393028 AWQ393027:AWT393028 BGM393027:BGP393028 BQI393027:BQL393028 CAE393027:CAH393028 CKA393027:CKD393028 CTW393027:CTZ393028 DDS393027:DDV393028 DNO393027:DNR393028 DXK393027:DXN393028 EHG393027:EHJ393028 ERC393027:ERF393028 FAY393027:FBB393028 FKU393027:FKX393028 FUQ393027:FUT393028 GEM393027:GEP393028 GOI393027:GOL393028 GYE393027:GYH393028 HIA393027:HID393028 HRW393027:HRZ393028 IBS393027:IBV393028 ILO393027:ILR393028 IVK393027:IVN393028 JFG393027:JFJ393028 JPC393027:JPF393028 JYY393027:JZB393028 KIU393027:KIX393028 KSQ393027:KST393028 LCM393027:LCP393028 LMI393027:LML393028 LWE393027:LWH393028 MGA393027:MGD393028 MPW393027:MPZ393028 MZS393027:MZV393028 NJO393027:NJR393028 NTK393027:NTN393028 ODG393027:ODJ393028 ONC393027:ONF393028 OWY393027:OXB393028 PGU393027:PGX393028 PQQ393027:PQT393028 QAM393027:QAP393028 QKI393027:QKL393028 QUE393027:QUH393028 REA393027:RED393028 RNW393027:RNZ393028 RXS393027:RXV393028 SHO393027:SHR393028 SRK393027:SRN393028 TBG393027:TBJ393028 TLC393027:TLF393028 TUY393027:TVB393028 UEU393027:UEX393028 UOQ393027:UOT393028 UYM393027:UYP393028 VII393027:VIL393028 VSE393027:VSH393028 WCA393027:WCD393028 WLW393027:WLZ393028 WVS393027:WVV393028 K458563:N458564 JG458563:JJ458564 TC458563:TF458564 ACY458563:ADB458564 AMU458563:AMX458564 AWQ458563:AWT458564 BGM458563:BGP458564 BQI458563:BQL458564 CAE458563:CAH458564 CKA458563:CKD458564 CTW458563:CTZ458564 DDS458563:DDV458564 DNO458563:DNR458564 DXK458563:DXN458564 EHG458563:EHJ458564 ERC458563:ERF458564 FAY458563:FBB458564 FKU458563:FKX458564 FUQ458563:FUT458564 GEM458563:GEP458564 GOI458563:GOL458564 GYE458563:GYH458564 HIA458563:HID458564 HRW458563:HRZ458564 IBS458563:IBV458564 ILO458563:ILR458564 IVK458563:IVN458564 JFG458563:JFJ458564 JPC458563:JPF458564 JYY458563:JZB458564 KIU458563:KIX458564 KSQ458563:KST458564 LCM458563:LCP458564 LMI458563:LML458564 LWE458563:LWH458564 MGA458563:MGD458564 MPW458563:MPZ458564 MZS458563:MZV458564 NJO458563:NJR458564 NTK458563:NTN458564 ODG458563:ODJ458564 ONC458563:ONF458564 OWY458563:OXB458564 PGU458563:PGX458564 PQQ458563:PQT458564 QAM458563:QAP458564 QKI458563:QKL458564 QUE458563:QUH458564 REA458563:RED458564 RNW458563:RNZ458564 RXS458563:RXV458564 SHO458563:SHR458564 SRK458563:SRN458564 TBG458563:TBJ458564 TLC458563:TLF458564 TUY458563:TVB458564 UEU458563:UEX458564 UOQ458563:UOT458564 UYM458563:UYP458564 VII458563:VIL458564 VSE458563:VSH458564 WCA458563:WCD458564 WLW458563:WLZ458564 WVS458563:WVV458564 K524099:N524100 JG524099:JJ524100 TC524099:TF524100 ACY524099:ADB524100 AMU524099:AMX524100 AWQ524099:AWT524100 BGM524099:BGP524100 BQI524099:BQL524100 CAE524099:CAH524100 CKA524099:CKD524100 CTW524099:CTZ524100 DDS524099:DDV524100 DNO524099:DNR524100 DXK524099:DXN524100 EHG524099:EHJ524100 ERC524099:ERF524100 FAY524099:FBB524100 FKU524099:FKX524100 FUQ524099:FUT524100 GEM524099:GEP524100 GOI524099:GOL524100 GYE524099:GYH524100 HIA524099:HID524100 HRW524099:HRZ524100 IBS524099:IBV524100 ILO524099:ILR524100 IVK524099:IVN524100 JFG524099:JFJ524100 JPC524099:JPF524100 JYY524099:JZB524100 KIU524099:KIX524100 KSQ524099:KST524100 LCM524099:LCP524100 LMI524099:LML524100 LWE524099:LWH524100 MGA524099:MGD524100 MPW524099:MPZ524100 MZS524099:MZV524100 NJO524099:NJR524100 NTK524099:NTN524100 ODG524099:ODJ524100 ONC524099:ONF524100 OWY524099:OXB524100 PGU524099:PGX524100 PQQ524099:PQT524100 QAM524099:QAP524100 QKI524099:QKL524100 QUE524099:QUH524100 REA524099:RED524100 RNW524099:RNZ524100 RXS524099:RXV524100 SHO524099:SHR524100 SRK524099:SRN524100 TBG524099:TBJ524100 TLC524099:TLF524100 TUY524099:TVB524100 UEU524099:UEX524100 UOQ524099:UOT524100 UYM524099:UYP524100 VII524099:VIL524100 VSE524099:VSH524100 WCA524099:WCD524100 WLW524099:WLZ524100 WVS524099:WVV524100 K589635:N589636 JG589635:JJ589636 TC589635:TF589636 ACY589635:ADB589636 AMU589635:AMX589636 AWQ589635:AWT589636 BGM589635:BGP589636 BQI589635:BQL589636 CAE589635:CAH589636 CKA589635:CKD589636 CTW589635:CTZ589636 DDS589635:DDV589636 DNO589635:DNR589636 DXK589635:DXN589636 EHG589635:EHJ589636 ERC589635:ERF589636 FAY589635:FBB589636 FKU589635:FKX589636 FUQ589635:FUT589636 GEM589635:GEP589636 GOI589635:GOL589636 GYE589635:GYH589636 HIA589635:HID589636 HRW589635:HRZ589636 IBS589635:IBV589636 ILO589635:ILR589636 IVK589635:IVN589636 JFG589635:JFJ589636 JPC589635:JPF589636 JYY589635:JZB589636 KIU589635:KIX589636 KSQ589635:KST589636 LCM589635:LCP589636 LMI589635:LML589636 LWE589635:LWH589636 MGA589635:MGD589636 MPW589635:MPZ589636 MZS589635:MZV589636 NJO589635:NJR589636 NTK589635:NTN589636 ODG589635:ODJ589636 ONC589635:ONF589636 OWY589635:OXB589636 PGU589635:PGX589636 PQQ589635:PQT589636 QAM589635:QAP589636 QKI589635:QKL589636 QUE589635:QUH589636 REA589635:RED589636 RNW589635:RNZ589636 RXS589635:RXV589636 SHO589635:SHR589636 SRK589635:SRN589636 TBG589635:TBJ589636 TLC589635:TLF589636 TUY589635:TVB589636 UEU589635:UEX589636 UOQ589635:UOT589636 UYM589635:UYP589636 VII589635:VIL589636 VSE589635:VSH589636 WCA589635:WCD589636 WLW589635:WLZ589636 WVS589635:WVV589636 K655171:N655172 JG655171:JJ655172 TC655171:TF655172 ACY655171:ADB655172 AMU655171:AMX655172 AWQ655171:AWT655172 BGM655171:BGP655172 BQI655171:BQL655172 CAE655171:CAH655172 CKA655171:CKD655172 CTW655171:CTZ655172 DDS655171:DDV655172 DNO655171:DNR655172 DXK655171:DXN655172 EHG655171:EHJ655172 ERC655171:ERF655172 FAY655171:FBB655172 FKU655171:FKX655172 FUQ655171:FUT655172 GEM655171:GEP655172 GOI655171:GOL655172 GYE655171:GYH655172 HIA655171:HID655172 HRW655171:HRZ655172 IBS655171:IBV655172 ILO655171:ILR655172 IVK655171:IVN655172 JFG655171:JFJ655172 JPC655171:JPF655172 JYY655171:JZB655172 KIU655171:KIX655172 KSQ655171:KST655172 LCM655171:LCP655172 LMI655171:LML655172 LWE655171:LWH655172 MGA655171:MGD655172 MPW655171:MPZ655172 MZS655171:MZV655172 NJO655171:NJR655172 NTK655171:NTN655172 ODG655171:ODJ655172 ONC655171:ONF655172 OWY655171:OXB655172 PGU655171:PGX655172 PQQ655171:PQT655172 QAM655171:QAP655172 QKI655171:QKL655172 QUE655171:QUH655172 REA655171:RED655172 RNW655171:RNZ655172 RXS655171:RXV655172 SHO655171:SHR655172 SRK655171:SRN655172 TBG655171:TBJ655172 TLC655171:TLF655172 TUY655171:TVB655172 UEU655171:UEX655172 UOQ655171:UOT655172 UYM655171:UYP655172 VII655171:VIL655172 VSE655171:VSH655172 WCA655171:WCD655172 WLW655171:WLZ655172 WVS655171:WVV655172 K720707:N720708 JG720707:JJ720708 TC720707:TF720708 ACY720707:ADB720708 AMU720707:AMX720708 AWQ720707:AWT720708 BGM720707:BGP720708 BQI720707:BQL720708 CAE720707:CAH720708 CKA720707:CKD720708 CTW720707:CTZ720708 DDS720707:DDV720708 DNO720707:DNR720708 DXK720707:DXN720708 EHG720707:EHJ720708 ERC720707:ERF720708 FAY720707:FBB720708 FKU720707:FKX720708 FUQ720707:FUT720708 GEM720707:GEP720708 GOI720707:GOL720708 GYE720707:GYH720708 HIA720707:HID720708 HRW720707:HRZ720708 IBS720707:IBV720708 ILO720707:ILR720708 IVK720707:IVN720708 JFG720707:JFJ720708 JPC720707:JPF720708 JYY720707:JZB720708 KIU720707:KIX720708 KSQ720707:KST720708 LCM720707:LCP720708 LMI720707:LML720708 LWE720707:LWH720708 MGA720707:MGD720708 MPW720707:MPZ720708 MZS720707:MZV720708 NJO720707:NJR720708 NTK720707:NTN720708 ODG720707:ODJ720708 ONC720707:ONF720708 OWY720707:OXB720708 PGU720707:PGX720708 PQQ720707:PQT720708 QAM720707:QAP720708 QKI720707:QKL720708 QUE720707:QUH720708 REA720707:RED720708 RNW720707:RNZ720708 RXS720707:RXV720708 SHO720707:SHR720708 SRK720707:SRN720708 TBG720707:TBJ720708 TLC720707:TLF720708 TUY720707:TVB720708 UEU720707:UEX720708 UOQ720707:UOT720708 UYM720707:UYP720708 VII720707:VIL720708 VSE720707:VSH720708 WCA720707:WCD720708 WLW720707:WLZ720708 WVS720707:WVV720708 K786243:N786244 JG786243:JJ786244 TC786243:TF786244 ACY786243:ADB786244 AMU786243:AMX786244 AWQ786243:AWT786244 BGM786243:BGP786244 BQI786243:BQL786244 CAE786243:CAH786244 CKA786243:CKD786244 CTW786243:CTZ786244 DDS786243:DDV786244 DNO786243:DNR786244 DXK786243:DXN786244 EHG786243:EHJ786244 ERC786243:ERF786244 FAY786243:FBB786244 FKU786243:FKX786244 FUQ786243:FUT786244 GEM786243:GEP786244 GOI786243:GOL786244 GYE786243:GYH786244 HIA786243:HID786244 HRW786243:HRZ786244 IBS786243:IBV786244 ILO786243:ILR786244 IVK786243:IVN786244 JFG786243:JFJ786244 JPC786243:JPF786244 JYY786243:JZB786244 KIU786243:KIX786244 KSQ786243:KST786244 LCM786243:LCP786244 LMI786243:LML786244 LWE786243:LWH786244 MGA786243:MGD786244 MPW786243:MPZ786244 MZS786243:MZV786244 NJO786243:NJR786244 NTK786243:NTN786244 ODG786243:ODJ786244 ONC786243:ONF786244 OWY786243:OXB786244 PGU786243:PGX786244 PQQ786243:PQT786244 QAM786243:QAP786244 QKI786243:QKL786244 QUE786243:QUH786244 REA786243:RED786244 RNW786243:RNZ786244 RXS786243:RXV786244 SHO786243:SHR786244 SRK786243:SRN786244 TBG786243:TBJ786244 TLC786243:TLF786244 TUY786243:TVB786244 UEU786243:UEX786244 UOQ786243:UOT786244 UYM786243:UYP786244 VII786243:VIL786244 VSE786243:VSH786244 WCA786243:WCD786244 WLW786243:WLZ786244 WVS786243:WVV786244 K851779:N851780 JG851779:JJ851780 TC851779:TF851780 ACY851779:ADB851780 AMU851779:AMX851780 AWQ851779:AWT851780 BGM851779:BGP851780 BQI851779:BQL851780 CAE851779:CAH851780 CKA851779:CKD851780 CTW851779:CTZ851780 DDS851779:DDV851780 DNO851779:DNR851780 DXK851779:DXN851780 EHG851779:EHJ851780 ERC851779:ERF851780 FAY851779:FBB851780 FKU851779:FKX851780 FUQ851779:FUT851780 GEM851779:GEP851780 GOI851779:GOL851780 GYE851779:GYH851780 HIA851779:HID851780 HRW851779:HRZ851780 IBS851779:IBV851780 ILO851779:ILR851780 IVK851779:IVN851780 JFG851779:JFJ851780 JPC851779:JPF851780 JYY851779:JZB851780 KIU851779:KIX851780 KSQ851779:KST851780 LCM851779:LCP851780 LMI851779:LML851780 LWE851779:LWH851780 MGA851779:MGD851780 MPW851779:MPZ851780 MZS851779:MZV851780 NJO851779:NJR851780 NTK851779:NTN851780 ODG851779:ODJ851780 ONC851779:ONF851780 OWY851779:OXB851780 PGU851779:PGX851780 PQQ851779:PQT851780 QAM851779:QAP851780 QKI851779:QKL851780 QUE851779:QUH851780 REA851779:RED851780 RNW851779:RNZ851780 RXS851779:RXV851780 SHO851779:SHR851780 SRK851779:SRN851780 TBG851779:TBJ851780 TLC851779:TLF851780 TUY851779:TVB851780 UEU851779:UEX851780 UOQ851779:UOT851780 UYM851779:UYP851780 VII851779:VIL851780 VSE851779:VSH851780 WCA851779:WCD851780 WLW851779:WLZ851780 WVS851779:WVV851780 K917315:N917316 JG917315:JJ917316 TC917315:TF917316 ACY917315:ADB917316 AMU917315:AMX917316 AWQ917315:AWT917316 BGM917315:BGP917316 BQI917315:BQL917316 CAE917315:CAH917316 CKA917315:CKD917316 CTW917315:CTZ917316 DDS917315:DDV917316 DNO917315:DNR917316 DXK917315:DXN917316 EHG917315:EHJ917316 ERC917315:ERF917316 FAY917315:FBB917316 FKU917315:FKX917316 FUQ917315:FUT917316 GEM917315:GEP917316 GOI917315:GOL917316 GYE917315:GYH917316 HIA917315:HID917316 HRW917315:HRZ917316 IBS917315:IBV917316 ILO917315:ILR917316 IVK917315:IVN917316 JFG917315:JFJ917316 JPC917315:JPF917316 JYY917315:JZB917316 KIU917315:KIX917316 KSQ917315:KST917316 LCM917315:LCP917316 LMI917315:LML917316 LWE917315:LWH917316 MGA917315:MGD917316 MPW917315:MPZ917316 MZS917315:MZV917316 NJO917315:NJR917316 NTK917315:NTN917316 ODG917315:ODJ917316 ONC917315:ONF917316 OWY917315:OXB917316 PGU917315:PGX917316 PQQ917315:PQT917316 QAM917315:QAP917316 QKI917315:QKL917316 QUE917315:QUH917316 REA917315:RED917316 RNW917315:RNZ917316 RXS917315:RXV917316 SHO917315:SHR917316 SRK917315:SRN917316 TBG917315:TBJ917316 TLC917315:TLF917316 TUY917315:TVB917316 UEU917315:UEX917316 UOQ917315:UOT917316 UYM917315:UYP917316 VII917315:VIL917316 VSE917315:VSH917316 WCA917315:WCD917316 WLW917315:WLZ917316 WVS917315:WVV917316 K982851:N982852 JG982851:JJ982852 TC982851:TF982852 ACY982851:ADB982852 AMU982851:AMX982852 AWQ982851:AWT982852 BGM982851:BGP982852 BQI982851:BQL982852 CAE982851:CAH982852 CKA982851:CKD982852 CTW982851:CTZ982852 DDS982851:DDV982852 DNO982851:DNR982852 DXK982851:DXN982852 EHG982851:EHJ982852 ERC982851:ERF982852 FAY982851:FBB982852 FKU982851:FKX982852 FUQ982851:FUT982852 GEM982851:GEP982852 GOI982851:GOL982852 GYE982851:GYH982852 HIA982851:HID982852 HRW982851:HRZ982852 IBS982851:IBV982852 ILO982851:ILR982852 IVK982851:IVN982852 JFG982851:JFJ982852 JPC982851:JPF982852 JYY982851:JZB982852 KIU982851:KIX982852 KSQ982851:KST982852 LCM982851:LCP982852 LMI982851:LML982852 LWE982851:LWH982852 MGA982851:MGD982852 MPW982851:MPZ982852 MZS982851:MZV982852 NJO982851:NJR982852 NTK982851:NTN982852 ODG982851:ODJ982852 ONC982851:ONF982852 OWY982851:OXB982852 PGU982851:PGX982852 PQQ982851:PQT982852 QAM982851:QAP982852 QKI982851:QKL982852 QUE982851:QUH982852 REA982851:RED982852 RNW982851:RNZ982852 RXS982851:RXV982852 SHO982851:SHR982852 SRK982851:SRN982852 TBG982851:TBJ982852 TLC982851:TLF982852 TUY982851:TVB982852 UEU982851:UEX982852 UOQ982851:UOT982852 UYM982851:UYP982852 VII982851:VIL982852 VSE982851:VSH982852 WCA982851:WCD982852 WLW982851:WLZ982852 WVS982851:WVV982852 K65360:N65361 JG65360:JJ65361 TC65360:TF65361 ACY65360:ADB65361 AMU65360:AMX65361 AWQ65360:AWT65361 BGM65360:BGP65361 BQI65360:BQL65361 CAE65360:CAH65361 CKA65360:CKD65361 CTW65360:CTZ65361 DDS65360:DDV65361 DNO65360:DNR65361 DXK65360:DXN65361 EHG65360:EHJ65361 ERC65360:ERF65361 FAY65360:FBB65361 FKU65360:FKX65361 FUQ65360:FUT65361 GEM65360:GEP65361 GOI65360:GOL65361 GYE65360:GYH65361 HIA65360:HID65361 HRW65360:HRZ65361 IBS65360:IBV65361 ILO65360:ILR65361 IVK65360:IVN65361 JFG65360:JFJ65361 JPC65360:JPF65361 JYY65360:JZB65361 KIU65360:KIX65361 KSQ65360:KST65361 LCM65360:LCP65361 LMI65360:LML65361 LWE65360:LWH65361 MGA65360:MGD65361 MPW65360:MPZ65361 MZS65360:MZV65361 NJO65360:NJR65361 NTK65360:NTN65361 ODG65360:ODJ65361 ONC65360:ONF65361 OWY65360:OXB65361 PGU65360:PGX65361 PQQ65360:PQT65361 QAM65360:QAP65361 QKI65360:QKL65361 QUE65360:QUH65361 REA65360:RED65361 RNW65360:RNZ65361 RXS65360:RXV65361 SHO65360:SHR65361 SRK65360:SRN65361 TBG65360:TBJ65361 TLC65360:TLF65361 TUY65360:TVB65361 UEU65360:UEX65361 UOQ65360:UOT65361 UYM65360:UYP65361 VII65360:VIL65361 VSE65360:VSH65361 WCA65360:WCD65361 WLW65360:WLZ65361 WVS65360:WVV65361 K130896:N130897 JG130896:JJ130897 TC130896:TF130897 ACY130896:ADB130897 AMU130896:AMX130897 AWQ130896:AWT130897 BGM130896:BGP130897 BQI130896:BQL130897 CAE130896:CAH130897 CKA130896:CKD130897 CTW130896:CTZ130897 DDS130896:DDV130897 DNO130896:DNR130897 DXK130896:DXN130897 EHG130896:EHJ130897 ERC130896:ERF130897 FAY130896:FBB130897 FKU130896:FKX130897 FUQ130896:FUT130897 GEM130896:GEP130897 GOI130896:GOL130897 GYE130896:GYH130897 HIA130896:HID130897 HRW130896:HRZ130897 IBS130896:IBV130897 ILO130896:ILR130897 IVK130896:IVN130897 JFG130896:JFJ130897 JPC130896:JPF130897 JYY130896:JZB130897 KIU130896:KIX130897 KSQ130896:KST130897 LCM130896:LCP130897 LMI130896:LML130897 LWE130896:LWH130897 MGA130896:MGD130897 MPW130896:MPZ130897 MZS130896:MZV130897 NJO130896:NJR130897 NTK130896:NTN130897 ODG130896:ODJ130897 ONC130896:ONF130897 OWY130896:OXB130897 PGU130896:PGX130897 PQQ130896:PQT130897 QAM130896:QAP130897 QKI130896:QKL130897 QUE130896:QUH130897 REA130896:RED130897 RNW130896:RNZ130897 RXS130896:RXV130897 SHO130896:SHR130897 SRK130896:SRN130897 TBG130896:TBJ130897 TLC130896:TLF130897 TUY130896:TVB130897 UEU130896:UEX130897 UOQ130896:UOT130897 UYM130896:UYP130897 VII130896:VIL130897 VSE130896:VSH130897 WCA130896:WCD130897 WLW130896:WLZ130897 WVS130896:WVV130897 K196432:N196433 JG196432:JJ196433 TC196432:TF196433 ACY196432:ADB196433 AMU196432:AMX196433 AWQ196432:AWT196433 BGM196432:BGP196433 BQI196432:BQL196433 CAE196432:CAH196433 CKA196432:CKD196433 CTW196432:CTZ196433 DDS196432:DDV196433 DNO196432:DNR196433 DXK196432:DXN196433 EHG196432:EHJ196433 ERC196432:ERF196433 FAY196432:FBB196433 FKU196432:FKX196433 FUQ196432:FUT196433 GEM196432:GEP196433 GOI196432:GOL196433 GYE196432:GYH196433 HIA196432:HID196433 HRW196432:HRZ196433 IBS196432:IBV196433 ILO196432:ILR196433 IVK196432:IVN196433 JFG196432:JFJ196433 JPC196432:JPF196433 JYY196432:JZB196433 KIU196432:KIX196433 KSQ196432:KST196433 LCM196432:LCP196433 LMI196432:LML196433 LWE196432:LWH196433 MGA196432:MGD196433 MPW196432:MPZ196433 MZS196432:MZV196433 NJO196432:NJR196433 NTK196432:NTN196433 ODG196432:ODJ196433 ONC196432:ONF196433 OWY196432:OXB196433 PGU196432:PGX196433 PQQ196432:PQT196433 QAM196432:QAP196433 QKI196432:QKL196433 QUE196432:QUH196433 REA196432:RED196433 RNW196432:RNZ196433 RXS196432:RXV196433 SHO196432:SHR196433 SRK196432:SRN196433 TBG196432:TBJ196433 TLC196432:TLF196433 TUY196432:TVB196433 UEU196432:UEX196433 UOQ196432:UOT196433 UYM196432:UYP196433 VII196432:VIL196433 VSE196432:VSH196433 WCA196432:WCD196433 WLW196432:WLZ196433 WVS196432:WVV196433 K261968:N261969 JG261968:JJ261969 TC261968:TF261969 ACY261968:ADB261969 AMU261968:AMX261969 AWQ261968:AWT261969 BGM261968:BGP261969 BQI261968:BQL261969 CAE261968:CAH261969 CKA261968:CKD261969 CTW261968:CTZ261969 DDS261968:DDV261969 DNO261968:DNR261969 DXK261968:DXN261969 EHG261968:EHJ261969 ERC261968:ERF261969 FAY261968:FBB261969 FKU261968:FKX261969 FUQ261968:FUT261969 GEM261968:GEP261969 GOI261968:GOL261969 GYE261968:GYH261969 HIA261968:HID261969 HRW261968:HRZ261969 IBS261968:IBV261969 ILO261968:ILR261969 IVK261968:IVN261969 JFG261968:JFJ261969 JPC261968:JPF261969 JYY261968:JZB261969 KIU261968:KIX261969 KSQ261968:KST261969 LCM261968:LCP261969 LMI261968:LML261969 LWE261968:LWH261969 MGA261968:MGD261969 MPW261968:MPZ261969 MZS261968:MZV261969 NJO261968:NJR261969 NTK261968:NTN261969 ODG261968:ODJ261969 ONC261968:ONF261969 OWY261968:OXB261969 PGU261968:PGX261969 PQQ261968:PQT261969 QAM261968:QAP261969 QKI261968:QKL261969 QUE261968:QUH261969 REA261968:RED261969 RNW261968:RNZ261969 RXS261968:RXV261969 SHO261968:SHR261969 SRK261968:SRN261969 TBG261968:TBJ261969 TLC261968:TLF261969 TUY261968:TVB261969 UEU261968:UEX261969 UOQ261968:UOT261969 UYM261968:UYP261969 VII261968:VIL261969 VSE261968:VSH261969 WCA261968:WCD261969 WLW261968:WLZ261969 WVS261968:WVV261969 K327504:N327505 JG327504:JJ327505 TC327504:TF327505 ACY327504:ADB327505 AMU327504:AMX327505 AWQ327504:AWT327505 BGM327504:BGP327505 BQI327504:BQL327505 CAE327504:CAH327505 CKA327504:CKD327505 CTW327504:CTZ327505 DDS327504:DDV327505 DNO327504:DNR327505 DXK327504:DXN327505 EHG327504:EHJ327505 ERC327504:ERF327505 FAY327504:FBB327505 FKU327504:FKX327505 FUQ327504:FUT327505 GEM327504:GEP327505 GOI327504:GOL327505 GYE327504:GYH327505 HIA327504:HID327505 HRW327504:HRZ327505 IBS327504:IBV327505 ILO327504:ILR327505 IVK327504:IVN327505 JFG327504:JFJ327505 JPC327504:JPF327505 JYY327504:JZB327505 KIU327504:KIX327505 KSQ327504:KST327505 LCM327504:LCP327505 LMI327504:LML327505 LWE327504:LWH327505 MGA327504:MGD327505 MPW327504:MPZ327505 MZS327504:MZV327505 NJO327504:NJR327505 NTK327504:NTN327505 ODG327504:ODJ327505 ONC327504:ONF327505 OWY327504:OXB327505 PGU327504:PGX327505 PQQ327504:PQT327505 QAM327504:QAP327505 QKI327504:QKL327505 QUE327504:QUH327505 REA327504:RED327505 RNW327504:RNZ327505 RXS327504:RXV327505 SHO327504:SHR327505 SRK327504:SRN327505 TBG327504:TBJ327505 TLC327504:TLF327505 TUY327504:TVB327505 UEU327504:UEX327505 UOQ327504:UOT327505 UYM327504:UYP327505 VII327504:VIL327505 VSE327504:VSH327505 WCA327504:WCD327505 WLW327504:WLZ327505 WVS327504:WVV327505 K393040:N393041 JG393040:JJ393041 TC393040:TF393041 ACY393040:ADB393041 AMU393040:AMX393041 AWQ393040:AWT393041 BGM393040:BGP393041 BQI393040:BQL393041 CAE393040:CAH393041 CKA393040:CKD393041 CTW393040:CTZ393041 DDS393040:DDV393041 DNO393040:DNR393041 DXK393040:DXN393041 EHG393040:EHJ393041 ERC393040:ERF393041 FAY393040:FBB393041 FKU393040:FKX393041 FUQ393040:FUT393041 GEM393040:GEP393041 GOI393040:GOL393041 GYE393040:GYH393041 HIA393040:HID393041 HRW393040:HRZ393041 IBS393040:IBV393041 ILO393040:ILR393041 IVK393040:IVN393041 JFG393040:JFJ393041 JPC393040:JPF393041 JYY393040:JZB393041 KIU393040:KIX393041 KSQ393040:KST393041 LCM393040:LCP393041 LMI393040:LML393041 LWE393040:LWH393041 MGA393040:MGD393041 MPW393040:MPZ393041 MZS393040:MZV393041 NJO393040:NJR393041 NTK393040:NTN393041 ODG393040:ODJ393041 ONC393040:ONF393041 OWY393040:OXB393041 PGU393040:PGX393041 PQQ393040:PQT393041 QAM393040:QAP393041 QKI393040:QKL393041 QUE393040:QUH393041 REA393040:RED393041 RNW393040:RNZ393041 RXS393040:RXV393041 SHO393040:SHR393041 SRK393040:SRN393041 TBG393040:TBJ393041 TLC393040:TLF393041 TUY393040:TVB393041 UEU393040:UEX393041 UOQ393040:UOT393041 UYM393040:UYP393041 VII393040:VIL393041 VSE393040:VSH393041 WCA393040:WCD393041 WLW393040:WLZ393041 WVS393040:WVV393041 K458576:N458577 JG458576:JJ458577 TC458576:TF458577 ACY458576:ADB458577 AMU458576:AMX458577 AWQ458576:AWT458577 BGM458576:BGP458577 BQI458576:BQL458577 CAE458576:CAH458577 CKA458576:CKD458577 CTW458576:CTZ458577 DDS458576:DDV458577 DNO458576:DNR458577 DXK458576:DXN458577 EHG458576:EHJ458577 ERC458576:ERF458577 FAY458576:FBB458577 FKU458576:FKX458577 FUQ458576:FUT458577 GEM458576:GEP458577 GOI458576:GOL458577 GYE458576:GYH458577 HIA458576:HID458577 HRW458576:HRZ458577 IBS458576:IBV458577 ILO458576:ILR458577 IVK458576:IVN458577 JFG458576:JFJ458577 JPC458576:JPF458577 JYY458576:JZB458577 KIU458576:KIX458577 KSQ458576:KST458577 LCM458576:LCP458577 LMI458576:LML458577 LWE458576:LWH458577 MGA458576:MGD458577 MPW458576:MPZ458577 MZS458576:MZV458577 NJO458576:NJR458577 NTK458576:NTN458577 ODG458576:ODJ458577 ONC458576:ONF458577 OWY458576:OXB458577 PGU458576:PGX458577 PQQ458576:PQT458577 QAM458576:QAP458577 QKI458576:QKL458577 QUE458576:QUH458577 REA458576:RED458577 RNW458576:RNZ458577 RXS458576:RXV458577 SHO458576:SHR458577 SRK458576:SRN458577 TBG458576:TBJ458577 TLC458576:TLF458577 TUY458576:TVB458577 UEU458576:UEX458577 UOQ458576:UOT458577 UYM458576:UYP458577 VII458576:VIL458577 VSE458576:VSH458577 WCA458576:WCD458577 WLW458576:WLZ458577 WVS458576:WVV458577 K524112:N524113 JG524112:JJ524113 TC524112:TF524113 ACY524112:ADB524113 AMU524112:AMX524113 AWQ524112:AWT524113 BGM524112:BGP524113 BQI524112:BQL524113 CAE524112:CAH524113 CKA524112:CKD524113 CTW524112:CTZ524113 DDS524112:DDV524113 DNO524112:DNR524113 DXK524112:DXN524113 EHG524112:EHJ524113 ERC524112:ERF524113 FAY524112:FBB524113 FKU524112:FKX524113 FUQ524112:FUT524113 GEM524112:GEP524113 GOI524112:GOL524113 GYE524112:GYH524113 HIA524112:HID524113 HRW524112:HRZ524113 IBS524112:IBV524113 ILO524112:ILR524113 IVK524112:IVN524113 JFG524112:JFJ524113 JPC524112:JPF524113 JYY524112:JZB524113 KIU524112:KIX524113 KSQ524112:KST524113 LCM524112:LCP524113 LMI524112:LML524113 LWE524112:LWH524113 MGA524112:MGD524113 MPW524112:MPZ524113 MZS524112:MZV524113 NJO524112:NJR524113 NTK524112:NTN524113 ODG524112:ODJ524113 ONC524112:ONF524113 OWY524112:OXB524113 PGU524112:PGX524113 PQQ524112:PQT524113 QAM524112:QAP524113 QKI524112:QKL524113 QUE524112:QUH524113 REA524112:RED524113 RNW524112:RNZ524113 RXS524112:RXV524113 SHO524112:SHR524113 SRK524112:SRN524113 TBG524112:TBJ524113 TLC524112:TLF524113 TUY524112:TVB524113 UEU524112:UEX524113 UOQ524112:UOT524113 UYM524112:UYP524113 VII524112:VIL524113 VSE524112:VSH524113 WCA524112:WCD524113 WLW524112:WLZ524113 WVS524112:WVV524113 K589648:N589649 JG589648:JJ589649 TC589648:TF589649 ACY589648:ADB589649 AMU589648:AMX589649 AWQ589648:AWT589649 BGM589648:BGP589649 BQI589648:BQL589649 CAE589648:CAH589649 CKA589648:CKD589649 CTW589648:CTZ589649 DDS589648:DDV589649 DNO589648:DNR589649 DXK589648:DXN589649 EHG589648:EHJ589649 ERC589648:ERF589649 FAY589648:FBB589649 FKU589648:FKX589649 FUQ589648:FUT589649 GEM589648:GEP589649 GOI589648:GOL589649 GYE589648:GYH589649 HIA589648:HID589649 HRW589648:HRZ589649 IBS589648:IBV589649 ILO589648:ILR589649 IVK589648:IVN589649 JFG589648:JFJ589649 JPC589648:JPF589649 JYY589648:JZB589649 KIU589648:KIX589649 KSQ589648:KST589649 LCM589648:LCP589649 LMI589648:LML589649 LWE589648:LWH589649 MGA589648:MGD589649 MPW589648:MPZ589649 MZS589648:MZV589649 NJO589648:NJR589649 NTK589648:NTN589649 ODG589648:ODJ589649 ONC589648:ONF589649 OWY589648:OXB589649 PGU589648:PGX589649 PQQ589648:PQT589649 QAM589648:QAP589649 QKI589648:QKL589649 QUE589648:QUH589649 REA589648:RED589649 RNW589648:RNZ589649 RXS589648:RXV589649 SHO589648:SHR589649 SRK589648:SRN589649 TBG589648:TBJ589649 TLC589648:TLF589649 TUY589648:TVB589649 UEU589648:UEX589649 UOQ589648:UOT589649 UYM589648:UYP589649 VII589648:VIL589649 VSE589648:VSH589649 WCA589648:WCD589649 WLW589648:WLZ589649 WVS589648:WVV589649 K655184:N655185 JG655184:JJ655185 TC655184:TF655185 ACY655184:ADB655185 AMU655184:AMX655185 AWQ655184:AWT655185 BGM655184:BGP655185 BQI655184:BQL655185 CAE655184:CAH655185 CKA655184:CKD655185 CTW655184:CTZ655185 DDS655184:DDV655185 DNO655184:DNR655185 DXK655184:DXN655185 EHG655184:EHJ655185 ERC655184:ERF655185 FAY655184:FBB655185 FKU655184:FKX655185 FUQ655184:FUT655185 GEM655184:GEP655185 GOI655184:GOL655185 GYE655184:GYH655185 HIA655184:HID655185 HRW655184:HRZ655185 IBS655184:IBV655185 ILO655184:ILR655185 IVK655184:IVN655185 JFG655184:JFJ655185 JPC655184:JPF655185 JYY655184:JZB655185 KIU655184:KIX655185 KSQ655184:KST655185 LCM655184:LCP655185 LMI655184:LML655185 LWE655184:LWH655185 MGA655184:MGD655185 MPW655184:MPZ655185 MZS655184:MZV655185 NJO655184:NJR655185 NTK655184:NTN655185 ODG655184:ODJ655185 ONC655184:ONF655185 OWY655184:OXB655185 PGU655184:PGX655185 PQQ655184:PQT655185 QAM655184:QAP655185 QKI655184:QKL655185 QUE655184:QUH655185 REA655184:RED655185 RNW655184:RNZ655185 RXS655184:RXV655185 SHO655184:SHR655185 SRK655184:SRN655185 TBG655184:TBJ655185 TLC655184:TLF655185 TUY655184:TVB655185 UEU655184:UEX655185 UOQ655184:UOT655185 UYM655184:UYP655185 VII655184:VIL655185 VSE655184:VSH655185 WCA655184:WCD655185 WLW655184:WLZ655185 WVS655184:WVV655185 K720720:N720721 JG720720:JJ720721 TC720720:TF720721 ACY720720:ADB720721 AMU720720:AMX720721 AWQ720720:AWT720721 BGM720720:BGP720721 BQI720720:BQL720721 CAE720720:CAH720721 CKA720720:CKD720721 CTW720720:CTZ720721 DDS720720:DDV720721 DNO720720:DNR720721 DXK720720:DXN720721 EHG720720:EHJ720721 ERC720720:ERF720721 FAY720720:FBB720721 FKU720720:FKX720721 FUQ720720:FUT720721 GEM720720:GEP720721 GOI720720:GOL720721 GYE720720:GYH720721 HIA720720:HID720721 HRW720720:HRZ720721 IBS720720:IBV720721 ILO720720:ILR720721 IVK720720:IVN720721 JFG720720:JFJ720721 JPC720720:JPF720721 JYY720720:JZB720721 KIU720720:KIX720721 KSQ720720:KST720721 LCM720720:LCP720721 LMI720720:LML720721 LWE720720:LWH720721 MGA720720:MGD720721 MPW720720:MPZ720721 MZS720720:MZV720721 NJO720720:NJR720721 NTK720720:NTN720721 ODG720720:ODJ720721 ONC720720:ONF720721 OWY720720:OXB720721 PGU720720:PGX720721 PQQ720720:PQT720721 QAM720720:QAP720721 QKI720720:QKL720721 QUE720720:QUH720721 REA720720:RED720721 RNW720720:RNZ720721 RXS720720:RXV720721 SHO720720:SHR720721 SRK720720:SRN720721 TBG720720:TBJ720721 TLC720720:TLF720721 TUY720720:TVB720721 UEU720720:UEX720721 UOQ720720:UOT720721 UYM720720:UYP720721 VII720720:VIL720721 VSE720720:VSH720721 WCA720720:WCD720721 WLW720720:WLZ720721 WVS720720:WVV720721 K786256:N786257 JG786256:JJ786257 TC786256:TF786257 ACY786256:ADB786257 AMU786256:AMX786257 AWQ786256:AWT786257 BGM786256:BGP786257 BQI786256:BQL786257 CAE786256:CAH786257 CKA786256:CKD786257 CTW786256:CTZ786257 DDS786256:DDV786257 DNO786256:DNR786257 DXK786256:DXN786257 EHG786256:EHJ786257 ERC786256:ERF786257 FAY786256:FBB786257 FKU786256:FKX786257 FUQ786256:FUT786257 GEM786256:GEP786257 GOI786256:GOL786257 GYE786256:GYH786257 HIA786256:HID786257 HRW786256:HRZ786257 IBS786256:IBV786257 ILO786256:ILR786257 IVK786256:IVN786257 JFG786256:JFJ786257 JPC786256:JPF786257 JYY786256:JZB786257 KIU786256:KIX786257 KSQ786256:KST786257 LCM786256:LCP786257 LMI786256:LML786257 LWE786256:LWH786257 MGA786256:MGD786257 MPW786256:MPZ786257 MZS786256:MZV786257 NJO786256:NJR786257 NTK786256:NTN786257 ODG786256:ODJ786257 ONC786256:ONF786257 OWY786256:OXB786257 PGU786256:PGX786257 PQQ786256:PQT786257 QAM786256:QAP786257 QKI786256:QKL786257 QUE786256:QUH786257 REA786256:RED786257 RNW786256:RNZ786257 RXS786256:RXV786257 SHO786256:SHR786257 SRK786256:SRN786257 TBG786256:TBJ786257 TLC786256:TLF786257 TUY786256:TVB786257 UEU786256:UEX786257 UOQ786256:UOT786257 UYM786256:UYP786257 VII786256:VIL786257 VSE786256:VSH786257 WCA786256:WCD786257 WLW786256:WLZ786257 WVS786256:WVV786257 K851792:N851793 JG851792:JJ851793 TC851792:TF851793 ACY851792:ADB851793 AMU851792:AMX851793 AWQ851792:AWT851793 BGM851792:BGP851793 BQI851792:BQL851793 CAE851792:CAH851793 CKA851792:CKD851793 CTW851792:CTZ851793 DDS851792:DDV851793 DNO851792:DNR851793 DXK851792:DXN851793 EHG851792:EHJ851793 ERC851792:ERF851793 FAY851792:FBB851793 FKU851792:FKX851793 FUQ851792:FUT851793 GEM851792:GEP851793 GOI851792:GOL851793 GYE851792:GYH851793 HIA851792:HID851793 HRW851792:HRZ851793 IBS851792:IBV851793 ILO851792:ILR851793 IVK851792:IVN851793 JFG851792:JFJ851793 JPC851792:JPF851793 JYY851792:JZB851793 KIU851792:KIX851793 KSQ851792:KST851793 LCM851792:LCP851793 LMI851792:LML851793 LWE851792:LWH851793 MGA851792:MGD851793 MPW851792:MPZ851793 MZS851792:MZV851793 NJO851792:NJR851793 NTK851792:NTN851793 ODG851792:ODJ851793 ONC851792:ONF851793 OWY851792:OXB851793 PGU851792:PGX851793 PQQ851792:PQT851793 QAM851792:QAP851793 QKI851792:QKL851793 QUE851792:QUH851793 REA851792:RED851793 RNW851792:RNZ851793 RXS851792:RXV851793 SHO851792:SHR851793 SRK851792:SRN851793 TBG851792:TBJ851793 TLC851792:TLF851793 TUY851792:TVB851793 UEU851792:UEX851793 UOQ851792:UOT851793 UYM851792:UYP851793 VII851792:VIL851793 VSE851792:VSH851793 WCA851792:WCD851793 WLW851792:WLZ851793 WVS851792:WVV851793 K917328:N917329 JG917328:JJ917329 TC917328:TF917329 ACY917328:ADB917329 AMU917328:AMX917329 AWQ917328:AWT917329 BGM917328:BGP917329 BQI917328:BQL917329 CAE917328:CAH917329 CKA917328:CKD917329 CTW917328:CTZ917329 DDS917328:DDV917329 DNO917328:DNR917329 DXK917328:DXN917329 EHG917328:EHJ917329 ERC917328:ERF917329 FAY917328:FBB917329 FKU917328:FKX917329 FUQ917328:FUT917329 GEM917328:GEP917329 GOI917328:GOL917329 GYE917328:GYH917329 HIA917328:HID917329 HRW917328:HRZ917329 IBS917328:IBV917329 ILO917328:ILR917329 IVK917328:IVN917329 JFG917328:JFJ917329 JPC917328:JPF917329 JYY917328:JZB917329 KIU917328:KIX917329 KSQ917328:KST917329 LCM917328:LCP917329 LMI917328:LML917329 LWE917328:LWH917329 MGA917328:MGD917329 MPW917328:MPZ917329 MZS917328:MZV917329 NJO917328:NJR917329 NTK917328:NTN917329 ODG917328:ODJ917329 ONC917328:ONF917329 OWY917328:OXB917329 PGU917328:PGX917329 PQQ917328:PQT917329 QAM917328:QAP917329 QKI917328:QKL917329 QUE917328:QUH917329 REA917328:RED917329 RNW917328:RNZ917329 RXS917328:RXV917329 SHO917328:SHR917329 SRK917328:SRN917329 TBG917328:TBJ917329 TLC917328:TLF917329 TUY917328:TVB917329 UEU917328:UEX917329 UOQ917328:UOT917329 UYM917328:UYP917329 VII917328:VIL917329 VSE917328:VSH917329 WCA917328:WCD917329 WLW917328:WLZ917329 WVS917328:WVV917329 K982864:N982865 JG982864:JJ982865 TC982864:TF982865 ACY982864:ADB982865 AMU982864:AMX982865 AWQ982864:AWT982865 BGM982864:BGP982865 BQI982864:BQL982865 CAE982864:CAH982865 CKA982864:CKD982865 CTW982864:CTZ982865 DDS982864:DDV982865 DNO982864:DNR982865 DXK982864:DXN982865 EHG982864:EHJ982865 ERC982864:ERF982865 FAY982864:FBB982865 FKU982864:FKX982865 FUQ982864:FUT982865 GEM982864:GEP982865 GOI982864:GOL982865 GYE982864:GYH982865 HIA982864:HID982865 HRW982864:HRZ982865 IBS982864:IBV982865 ILO982864:ILR982865 IVK982864:IVN982865 JFG982864:JFJ982865 JPC982864:JPF982865 JYY982864:JZB982865 KIU982864:KIX982865 KSQ982864:KST982865 LCM982864:LCP982865 LMI982864:LML982865 LWE982864:LWH982865 MGA982864:MGD982865 MPW982864:MPZ982865 MZS982864:MZV982865 NJO982864:NJR982865 NTK982864:NTN982865 ODG982864:ODJ982865 ONC982864:ONF982865 OWY982864:OXB982865 PGU982864:PGX982865 PQQ982864:PQT982865 QAM982864:QAP982865 QKI982864:QKL982865 QUE982864:QUH982865 REA982864:RED982865 RNW982864:RNZ982865 RXS982864:RXV982865 SHO982864:SHR982865 SRK982864:SRN982865 TBG982864:TBJ982865 TLC982864:TLF982865 TUY982864:TVB982865 UEU982864:UEX982865 UOQ982864:UOT982865 UYM982864:UYP982865 VII982864:VIL982865 VSE982864:VSH982865 WCA982864:WCD982865 WLW982864:WLZ982865 WVS982864:WVV982865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vt:lpstr>
    </vt:vector>
  </TitlesOfParts>
  <Company>morioka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寿美絵</dc:creator>
  <cp:lastModifiedBy>山形　美裕紀</cp:lastModifiedBy>
  <cp:lastPrinted>2021-02-04T05:57:02Z</cp:lastPrinted>
  <dcterms:created xsi:type="dcterms:W3CDTF">2014-05-29T10:12:58Z</dcterms:created>
  <dcterms:modified xsi:type="dcterms:W3CDTF">2021-02-04T05:57:09Z</dcterms:modified>
</cp:coreProperties>
</file>