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gw.city.morioka.iwate.jp\fs\06保健福祉部\064000生活福祉課\（生活福祉課）_個人情報を含まないデータ\給付担当（医療）\ｼ.指定等申請様式\030107改正分\HP掲載用\"/>
    </mc:Choice>
  </mc:AlternateContent>
  <xr:revisionPtr revIDLastSave="0" documentId="13_ncr:1_{526215B5-C211-4C29-9A6F-81ABACD23201}" xr6:coauthVersionLast="45" xr6:coauthVersionMax="45" xr10:uidLastSave="{00000000-0000-0000-0000-000000000000}"/>
  <bookViews>
    <workbookView xWindow="-120" yWindow="-120" windowWidth="29040" windowHeight="15840" xr2:uid="{00000000-000D-0000-FFFF-FFFF00000000}"/>
  </bookViews>
  <sheets>
    <sheet name="休止・廃止" sheetId="6" r:id="rId1"/>
  </sheets>
  <calcPr calcId="145621" calcMode="manual"/>
</workbook>
</file>

<file path=xl/sharedStrings.xml><?xml version="1.0" encoding="utf-8"?>
<sst xmlns="http://schemas.openxmlformats.org/spreadsheetml/2006/main" count="52" uniqueCount="52">
  <si>
    <t>※いずれか1つに○を付けてください</t>
  </si>
  <si>
    <t>氏　名</t>
    <rPh sb="0" eb="1">
      <t>シ</t>
    </rPh>
    <rPh sb="2" eb="3">
      <t>メイ</t>
    </rPh>
    <phoneticPr fontId="6"/>
  </si>
  <si>
    <t>年</t>
    <rPh sb="0" eb="1">
      <t>ネン</t>
    </rPh>
    <phoneticPr fontId="6"/>
  </si>
  <si>
    <t>住　所</t>
    <rPh sb="0" eb="1">
      <t>ジュウ</t>
    </rPh>
    <rPh sb="2" eb="3">
      <t>ショ</t>
    </rPh>
    <phoneticPr fontId="6"/>
  </si>
  <si>
    <t>〒</t>
    <phoneticPr fontId="6"/>
  </si>
  <si>
    <t>名　称</t>
    <rPh sb="0" eb="1">
      <t>ナ</t>
    </rPh>
    <rPh sb="2" eb="3">
      <t>ショウ</t>
    </rPh>
    <phoneticPr fontId="6"/>
  </si>
  <si>
    <t>所在地</t>
    <rPh sb="0" eb="3">
      <t>ショザイチ</t>
    </rPh>
    <phoneticPr fontId="6"/>
  </si>
  <si>
    <t>月</t>
    <rPh sb="0" eb="1">
      <t>ガツ</t>
    </rPh>
    <phoneticPr fontId="6"/>
  </si>
  <si>
    <t>日</t>
    <rPh sb="0" eb="1">
      <t>ニチ</t>
    </rPh>
    <phoneticPr fontId="6"/>
  </si>
  <si>
    <t>盛　岡　市　長</t>
    <rPh sb="0" eb="1">
      <t>サカリ</t>
    </rPh>
    <rPh sb="2" eb="3">
      <t>オカ</t>
    </rPh>
    <rPh sb="4" eb="5">
      <t>イチ</t>
    </rPh>
    <rPh sb="6" eb="7">
      <t>チョウ</t>
    </rPh>
    <phoneticPr fontId="6"/>
  </si>
  <si>
    <t>(1)医療機関</t>
    <rPh sb="3" eb="5">
      <t>イリョウ</t>
    </rPh>
    <rPh sb="5" eb="7">
      <t>キカン</t>
    </rPh>
    <phoneticPr fontId="6"/>
  </si>
  <si>
    <t>指定医療機関等</t>
    <rPh sb="0" eb="2">
      <t>シテイ</t>
    </rPh>
    <rPh sb="2" eb="4">
      <t>イリョウ</t>
    </rPh>
    <rPh sb="4" eb="6">
      <t>キカン</t>
    </rPh>
    <rPh sb="6" eb="7">
      <t>トウ</t>
    </rPh>
    <phoneticPr fontId="2"/>
  </si>
  <si>
    <t>(2)施術者</t>
    <rPh sb="3" eb="5">
      <t>セジュツ</t>
    </rPh>
    <rPh sb="5" eb="6">
      <t>シャ</t>
    </rPh>
    <phoneticPr fontId="6"/>
  </si>
  <si>
    <t>(3)助産師</t>
    <rPh sb="3" eb="6">
      <t>ジョサンシ</t>
    </rPh>
    <phoneticPr fontId="6"/>
  </si>
  <si>
    <t>（フリガナ）</t>
    <phoneticPr fontId="6"/>
  </si>
  <si>
    <t>医療機関コード</t>
    <rPh sb="0" eb="2">
      <t>イリョウ</t>
    </rPh>
    <rPh sb="2" eb="4">
      <t>キカン</t>
    </rPh>
    <phoneticPr fontId="6"/>
  </si>
  <si>
    <r>
      <t>　</t>
    </r>
    <r>
      <rPr>
        <sz val="10"/>
        <rFont val="ＭＳ Ｐ明朝"/>
        <family val="1"/>
        <charset val="128"/>
      </rPr>
      <t>〒　　　　　 -　</t>
    </r>
    <phoneticPr fontId="6"/>
  </si>
  <si>
    <t>　　　　　　　　　　　　     　　　　　　　　　　　 ℡（　　　　）　　 　　　－</t>
    <phoneticPr fontId="6"/>
  </si>
  <si>
    <t>※いずれか1つに○を付けてください</t>
    <phoneticPr fontId="2"/>
  </si>
  <si>
    <t>委託患者等の措置状況</t>
    <rPh sb="0" eb="2">
      <t>イタク</t>
    </rPh>
    <rPh sb="2" eb="4">
      <t>カンジャ</t>
    </rPh>
    <rPh sb="4" eb="5">
      <t>トウ</t>
    </rPh>
    <rPh sb="6" eb="8">
      <t>ソチ</t>
    </rPh>
    <rPh sb="8" eb="10">
      <t>ジョウキョウ</t>
    </rPh>
    <phoneticPr fontId="2"/>
  </si>
  <si>
    <t>上記のとおり届出します。</t>
    <rPh sb="0" eb="2">
      <t>ジョウキ</t>
    </rPh>
    <rPh sb="6" eb="8">
      <t>トドケデ</t>
    </rPh>
    <phoneticPr fontId="6"/>
  </si>
  <si>
    <t>【届出者】</t>
    <rPh sb="1" eb="3">
      <t>トドケデ</t>
    </rPh>
    <rPh sb="3" eb="4">
      <t>シャ</t>
    </rPh>
    <phoneticPr fontId="6"/>
  </si>
  <si>
    <t>注意事項</t>
  </si>
  <si>
    <t>　１　この書類は、盛岡市長あてに直接提出してください。</t>
  </si>
  <si>
    <t>記載要領</t>
  </si>
  <si>
    <t>　１　病院、診療所又は薬局が届け出る場合には、その病院等について記載してください。指定訪問看護事業者等が届け出る場合には、その開設する訪問看護ステーション等ごとに記載してください。助産師又は施術者が届け出る場合には、その開設する助産所又は施術所について記載してください。</t>
  </si>
  <si>
    <t>生活保護法指定　医療機関・助産師・施術者　　</t>
    <rPh sb="8" eb="10">
      <t>イリョウ</t>
    </rPh>
    <rPh sb="10" eb="12">
      <t>キカン</t>
    </rPh>
    <phoneticPr fontId="6"/>
  </si>
  <si>
    <t>休　止</t>
    <rPh sb="0" eb="1">
      <t>キュウ</t>
    </rPh>
    <rPh sb="2" eb="3">
      <t>トメ</t>
    </rPh>
    <phoneticPr fontId="2"/>
  </si>
  <si>
    <t>廃　止</t>
    <rPh sb="0" eb="1">
      <t>ハイ</t>
    </rPh>
    <rPh sb="2" eb="3">
      <t>トメ</t>
    </rPh>
    <phoneticPr fontId="2"/>
  </si>
  <si>
    <t>届書</t>
    <rPh sb="0" eb="1">
      <t>トドケ</t>
    </rPh>
    <rPh sb="1" eb="2">
      <t>ショ</t>
    </rPh>
    <phoneticPr fontId="2"/>
  </si>
  <si>
    <t>（　医療機関のみ記載　）</t>
    <rPh sb="2" eb="4">
      <t>イリョウ</t>
    </rPh>
    <rPh sb="4" eb="6">
      <t>キカン</t>
    </rPh>
    <rPh sb="8" eb="10">
      <t>キサイ</t>
    </rPh>
    <phoneticPr fontId="2"/>
  </si>
  <si>
    <t>届出事項</t>
    <rPh sb="0" eb="2">
      <t>トドケデ</t>
    </rPh>
    <rPh sb="2" eb="4">
      <t>ジコウ</t>
    </rPh>
    <phoneticPr fontId="2"/>
  </si>
  <si>
    <t>休止　・　廃止 年 月 日</t>
    <rPh sb="0" eb="2">
      <t>キュウシ</t>
    </rPh>
    <rPh sb="5" eb="7">
      <t>ハイシ</t>
    </rPh>
    <rPh sb="8" eb="9">
      <t>ネン</t>
    </rPh>
    <rPh sb="10" eb="11">
      <t>ガツ</t>
    </rPh>
    <rPh sb="12" eb="13">
      <t>ヒ</t>
    </rPh>
    <phoneticPr fontId="2"/>
  </si>
  <si>
    <t>(1)休　止</t>
    <rPh sb="3" eb="4">
      <t>キュウ</t>
    </rPh>
    <rPh sb="5" eb="6">
      <t>トメ</t>
    </rPh>
    <phoneticPr fontId="6"/>
  </si>
  <si>
    <t>(2)廃　止</t>
    <rPh sb="3" eb="4">
      <t>ハイ</t>
    </rPh>
    <rPh sb="5" eb="6">
      <t>トメ</t>
    </rPh>
    <phoneticPr fontId="6"/>
  </si>
  <si>
    <t>休止・廃止の理由</t>
    <rPh sb="0" eb="2">
      <t>キュウシ</t>
    </rPh>
    <rPh sb="3" eb="5">
      <t>ハイシ</t>
    </rPh>
    <rPh sb="6" eb="8">
      <t>リユウ</t>
    </rPh>
    <phoneticPr fontId="2"/>
  </si>
  <si>
    <t>再開の見通し
（休止の場合）</t>
    <rPh sb="0" eb="2">
      <t>サイカイ</t>
    </rPh>
    <rPh sb="3" eb="5">
      <t>ミトオ</t>
    </rPh>
    <rPh sb="8" eb="10">
      <t>キュウシ</t>
    </rPh>
    <rPh sb="11" eb="13">
      <t>バアイ</t>
    </rPh>
    <phoneticPr fontId="2"/>
  </si>
  <si>
    <t>　２　この書類は、医療機関等が休止され、又は廃止された場合に速やかに提出してください。</t>
  </si>
  <si>
    <t>　３　休止の場合には、再開後速やかに再開届書を提出してください。</t>
  </si>
  <si>
    <t>( 施術者・助産師の場合は氏名 ）</t>
    <rPh sb="2" eb="4">
      <t>セジュツ</t>
    </rPh>
    <rPh sb="4" eb="5">
      <t>シャ</t>
    </rPh>
    <rPh sb="6" eb="9">
      <t>ジョサンシ</t>
    </rPh>
    <rPh sb="10" eb="12">
      <t>バアイ</t>
    </rPh>
    <rPh sb="13" eb="15">
      <t>シメイ</t>
    </rPh>
    <phoneticPr fontId="2"/>
  </si>
  <si>
    <t>　２　施術者又は助産師が届け出る場合には、氏名も記載してください。</t>
    <rPh sb="3" eb="5">
      <t>セジュツ</t>
    </rPh>
    <rPh sb="5" eb="6">
      <t>シャ</t>
    </rPh>
    <rPh sb="6" eb="7">
      <t>マタ</t>
    </rPh>
    <rPh sb="8" eb="11">
      <t>ジョサンシ</t>
    </rPh>
    <rPh sb="12" eb="13">
      <t>トド</t>
    </rPh>
    <rPh sb="14" eb="15">
      <t>デ</t>
    </rPh>
    <rPh sb="16" eb="18">
      <t>バアイ</t>
    </rPh>
    <rPh sb="21" eb="23">
      <t>シメイ</t>
    </rPh>
    <rPh sb="24" eb="26">
      <t>キサイ</t>
    </rPh>
    <phoneticPr fontId="2"/>
  </si>
  <si>
    <t>　３　医療機関コードは算用数字で記載してください。</t>
    <phoneticPr fontId="2"/>
  </si>
  <si>
    <t>　４　指定医療機関等の「名称」は、略称等を用いることなく、医療法等により許可若しくは指定を受け、又は届け出た正式な名称を用い、病院であるか診療所であるか判然としない名称である場合には、名称の次に「（診療所）」のように記載してください。</t>
    <phoneticPr fontId="2"/>
  </si>
  <si>
    <t>　５　「委託患者等の措置状況」は、既に行った措置及び今後予定している措置を記載してください。</t>
    <phoneticPr fontId="2"/>
  </si>
  <si>
    <t>連絡先</t>
    <rPh sb="0" eb="3">
      <t>レンラクサキ</t>
    </rPh>
    <phoneticPr fontId="6"/>
  </si>
  <si>
    <t>（　　　　）　　 　　　－</t>
    <phoneticPr fontId="6"/>
  </si>
  <si>
    <t>(病院，診療所，医師，薬局,
訪問看護ｽﾃｰｼｮﾝ)</t>
    <rPh sb="1" eb="3">
      <t>ビョウイン</t>
    </rPh>
    <rPh sb="4" eb="7">
      <t>シンリョウジョ</t>
    </rPh>
    <rPh sb="8" eb="10">
      <t>イシ</t>
    </rPh>
    <rPh sb="11" eb="13">
      <t>ヤッキョク</t>
    </rPh>
    <rPh sb="15" eb="17">
      <t>ホウモン</t>
    </rPh>
    <rPh sb="17" eb="19">
      <t>カンゴ</t>
    </rPh>
    <phoneticPr fontId="6"/>
  </si>
  <si>
    <t>(あん摩マッサージ，はり・きゅう，
柔道整復)</t>
    <rPh sb="3" eb="4">
      <t>マ</t>
    </rPh>
    <rPh sb="18" eb="20">
      <t>ジュウドウ</t>
    </rPh>
    <rPh sb="20" eb="22">
      <t>セイフク</t>
    </rPh>
    <phoneticPr fontId="6"/>
  </si>
  <si>
    <t>中国残留邦人等の円滑な帰国の促進並びに永住帰国した中国残留邦人等及び特定配偶者の自立の支援に関する法律による指定申請も兼ねます。</t>
    <phoneticPr fontId="6"/>
  </si>
  <si>
    <t>令和　　　　　　　　　　年　　　　　　　　月　　　　　　　　日</t>
    <rPh sb="0" eb="2">
      <t>レイワ</t>
    </rPh>
    <rPh sb="12" eb="13">
      <t>ネン</t>
    </rPh>
    <rPh sb="21" eb="22">
      <t>ガツ</t>
    </rPh>
    <rPh sb="30" eb="31">
      <t>ニチ</t>
    </rPh>
    <phoneticPr fontId="2"/>
  </si>
  <si>
    <t>令和</t>
    <rPh sb="0" eb="2">
      <t>レイワ</t>
    </rPh>
    <phoneticPr fontId="6"/>
  </si>
  <si>
    <t>　６　届出者が法人の場合には、法人名とともにその代表者の氏名及び主たる事務所の所在地を記載してください。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</si>
</sst>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4"/>
      <color theme="1"/>
      <name val="ＭＳ Ｐ明朝"/>
      <family val="1"/>
      <charset val="128"/>
    </font>
    <font>
      <sz val="6"/>
      <name val="ＭＳ Ｐゴシック"/>
      <family val="3"/>
      <charset val="128"/>
    </font>
    <font>
      <sz val="11"/>
      <color theme="1"/>
      <name val="ＭＳ Ｐ明朝"/>
      <family val="1"/>
      <charset val="128"/>
    </font>
    <font>
      <b/>
      <sz val="11"/>
      <name val="ＭＳ ゴシック"/>
      <family val="3"/>
      <charset val="128"/>
    </font>
    <font>
      <sz val="9"/>
      <color theme="1"/>
      <name val="ＭＳ Ｐゴシック"/>
      <family val="3"/>
      <charset val="128"/>
      <scheme val="minor"/>
    </font>
    <font>
      <sz val="11"/>
      <name val="ＭＳ Ｐ明朝"/>
      <family val="1"/>
      <charset val="128"/>
    </font>
    <font>
      <sz val="12"/>
      <name val="ＭＳ Ｐ明朝"/>
      <family val="1"/>
      <charset val="128"/>
    </font>
    <font>
      <sz val="9"/>
      <color theme="1"/>
      <name val="ＭＳ Ｐ明朝"/>
      <family val="1"/>
      <charset val="128"/>
    </font>
    <font>
      <sz val="10"/>
      <color theme="1"/>
      <name val="ＭＳ Ｐ明朝"/>
      <family val="1"/>
      <charset val="128"/>
    </font>
    <font>
      <sz val="11"/>
      <color theme="1"/>
      <name val="ＭＳ 明朝"/>
      <family val="1"/>
      <charset val="128"/>
    </font>
    <font>
      <sz val="12"/>
      <color theme="1"/>
      <name val="ＭＳ Ｐ明朝"/>
      <family val="1"/>
      <charset val="128"/>
    </font>
    <font>
      <sz val="9"/>
      <name val="ＭＳ ゴシック"/>
      <family val="3"/>
      <charset val="128"/>
    </font>
    <font>
      <sz val="10"/>
      <name val="ＭＳ Ｐ明朝"/>
      <family val="1"/>
      <charset val="128"/>
    </font>
    <font>
      <sz val="9"/>
      <color indexed="10"/>
      <name val="ＭＳ Ｐ明朝"/>
      <family val="1"/>
      <charset val="128"/>
    </font>
    <font>
      <i/>
      <sz val="11"/>
      <name val="ＭＳ Ｐ明朝"/>
      <family val="1"/>
      <charset val="128"/>
    </font>
    <font>
      <sz val="9"/>
      <name val="ＭＳ Ｐ明朝"/>
      <family val="1"/>
      <charset val="128"/>
    </font>
    <font>
      <b/>
      <sz val="12"/>
      <name val="ＭＳ ゴシック"/>
      <family val="3"/>
      <charset val="128"/>
    </font>
    <font>
      <sz val="9"/>
      <name val="ＭＳ Ｐゴシック"/>
      <family val="3"/>
      <charset val="128"/>
    </font>
    <font>
      <b/>
      <sz val="11"/>
      <color theme="1"/>
      <name val="ＭＳ Ｐ明朝"/>
      <family val="1"/>
      <charset val="128"/>
    </font>
    <font>
      <sz val="8.5"/>
      <color theme="1"/>
      <name val="ＭＳ Ｐゴシック"/>
      <family val="3"/>
      <charset val="128"/>
      <scheme val="minor"/>
    </font>
  </fonts>
  <fills count="2">
    <fill>
      <patternFill patternType="none"/>
    </fill>
    <fill>
      <patternFill patternType="gray125"/>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thin">
        <color auto="1"/>
      </left>
      <right/>
      <top style="thin">
        <color auto="1"/>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hair">
        <color indexed="64"/>
      </top>
      <bottom style="hair">
        <color auto="1"/>
      </bottom>
      <diagonal/>
    </border>
    <border>
      <left/>
      <right/>
      <top style="hair">
        <color indexed="64"/>
      </top>
      <bottom style="hair">
        <color auto="1"/>
      </bottom>
      <diagonal/>
    </border>
    <border>
      <left/>
      <right style="thin">
        <color auto="1"/>
      </right>
      <top style="hair">
        <color indexed="64"/>
      </top>
      <bottom style="hair">
        <color auto="1"/>
      </bottom>
      <diagonal/>
    </border>
  </borders>
  <cellStyleXfs count="3">
    <xf numFmtId="0" fontId="0" fillId="0" borderId="0">
      <alignment vertical="center"/>
    </xf>
    <xf numFmtId="0" fontId="1" fillId="0" borderId="0"/>
    <xf numFmtId="0" fontId="3" fillId="0" borderId="0">
      <alignment vertical="center"/>
    </xf>
  </cellStyleXfs>
  <cellXfs count="159">
    <xf numFmtId="0" fontId="0" fillId="0" borderId="0" xfId="0">
      <alignment vertical="center"/>
    </xf>
    <xf numFmtId="0" fontId="3" fillId="0" borderId="0" xfId="2">
      <alignment vertical="center"/>
    </xf>
    <xf numFmtId="0" fontId="3" fillId="0" borderId="9" xfId="2" applyBorder="1">
      <alignment vertical="center"/>
    </xf>
    <xf numFmtId="0" fontId="3" fillId="0" borderId="0" xfId="2" applyBorder="1">
      <alignment vertical="center"/>
    </xf>
    <xf numFmtId="0" fontId="3" fillId="0" borderId="11" xfId="2" applyBorder="1">
      <alignment vertical="center"/>
    </xf>
    <xf numFmtId="0" fontId="3" fillId="0" borderId="13" xfId="2" applyBorder="1">
      <alignment vertical="center"/>
    </xf>
    <xf numFmtId="0" fontId="3" fillId="0" borderId="0" xfId="2" applyBorder="1" applyAlignment="1">
      <alignment horizontal="center" vertical="center" wrapText="1"/>
    </xf>
    <xf numFmtId="0" fontId="3" fillId="0" borderId="15" xfId="2" applyBorder="1">
      <alignment vertical="center"/>
    </xf>
    <xf numFmtId="0" fontId="3" fillId="0" borderId="7" xfId="2" applyBorder="1">
      <alignment vertical="center"/>
    </xf>
    <xf numFmtId="0" fontId="3" fillId="0" borderId="20" xfId="2" applyBorder="1">
      <alignment vertical="center"/>
    </xf>
    <xf numFmtId="0" fontId="3" fillId="0" borderId="0" xfId="2" applyBorder="1" applyAlignment="1">
      <alignment vertical="center"/>
    </xf>
    <xf numFmtId="0" fontId="3" fillId="0" borderId="21" xfId="2" applyBorder="1">
      <alignment vertical="center"/>
    </xf>
    <xf numFmtId="0" fontId="7" fillId="0" borderId="0" xfId="2" applyFont="1" applyBorder="1">
      <alignment vertical="center"/>
    </xf>
    <xf numFmtId="0" fontId="7" fillId="0" borderId="0" xfId="2" applyFont="1">
      <alignment vertical="center"/>
    </xf>
    <xf numFmtId="0" fontId="9" fillId="0" borderId="0" xfId="2" applyFont="1" applyBorder="1" applyAlignment="1">
      <alignment vertical="center"/>
    </xf>
    <xf numFmtId="0" fontId="9" fillId="0" borderId="0" xfId="2" applyFont="1" applyBorder="1" applyAlignment="1">
      <alignment vertical="top"/>
    </xf>
    <xf numFmtId="0" fontId="3" fillId="0" borderId="0" xfId="2" applyBorder="1" applyAlignment="1">
      <alignment vertical="top"/>
    </xf>
    <xf numFmtId="0" fontId="4" fillId="0" borderId="0" xfId="2" applyFont="1" applyBorder="1" applyAlignment="1">
      <alignment vertical="center" textRotation="255"/>
    </xf>
    <xf numFmtId="0" fontId="4" fillId="0" borderId="0" xfId="2" applyFont="1" applyBorder="1" applyAlignment="1">
      <alignment vertical="center"/>
    </xf>
    <xf numFmtId="0" fontId="14" fillId="0" borderId="0" xfId="2" applyFont="1" applyFill="1" applyBorder="1" applyAlignment="1">
      <alignment horizontal="left" vertical="center" wrapText="1"/>
    </xf>
    <xf numFmtId="0" fontId="3" fillId="0" borderId="0" xfId="2" applyAlignment="1">
      <alignment horizontal="left" vertical="center"/>
    </xf>
    <xf numFmtId="0" fontId="7" fillId="0" borderId="0" xfId="2" applyFont="1" applyBorder="1" applyAlignment="1">
      <alignment horizontal="center" vertical="center" wrapText="1"/>
    </xf>
    <xf numFmtId="0" fontId="3" fillId="0" borderId="0" xfId="2" applyAlignment="1">
      <alignment horizontal="left" vertical="center"/>
    </xf>
    <xf numFmtId="49" fontId="8" fillId="0" borderId="0" xfId="1" applyNumberFormat="1" applyFont="1" applyFill="1" applyBorder="1" applyAlignment="1" applyProtection="1">
      <alignment vertical="center"/>
      <protection locked="0"/>
    </xf>
    <xf numFmtId="49" fontId="8" fillId="0" borderId="0" xfId="1" applyNumberFormat="1" applyFont="1" applyFill="1" applyBorder="1" applyAlignment="1" applyProtection="1">
      <alignment vertical="center" shrinkToFit="1"/>
      <protection locked="0"/>
    </xf>
    <xf numFmtId="49" fontId="8" fillId="0" borderId="0" xfId="1" applyNumberFormat="1" applyFont="1" applyFill="1" applyBorder="1" applyAlignment="1" applyProtection="1">
      <alignment vertical="top"/>
      <protection locked="0"/>
    </xf>
    <xf numFmtId="0" fontId="9" fillId="0" borderId="7" xfId="2" applyFont="1" applyBorder="1" applyAlignment="1">
      <alignment vertical="center"/>
    </xf>
    <xf numFmtId="0" fontId="10" fillId="0" borderId="26" xfId="0" applyFont="1" applyFill="1" applyBorder="1" applyAlignment="1"/>
    <xf numFmtId="0" fontId="10" fillId="0" borderId="27" xfId="0" applyFont="1" applyFill="1" applyBorder="1" applyAlignment="1">
      <alignment horizontal="left" indent="3"/>
    </xf>
    <xf numFmtId="0" fontId="10" fillId="0" borderId="0" xfId="0" applyFont="1" applyFill="1" applyAlignment="1">
      <alignment horizontal="center" vertical="distributed"/>
    </xf>
    <xf numFmtId="0" fontId="10" fillId="0" borderId="0" xfId="0" applyFont="1" applyAlignment="1"/>
    <xf numFmtId="0" fontId="18" fillId="0" borderId="6" xfId="0" applyFont="1" applyFill="1" applyBorder="1" applyAlignment="1"/>
    <xf numFmtId="0" fontId="0" fillId="0" borderId="7" xfId="0" applyFill="1" applyBorder="1" applyAlignment="1"/>
    <xf numFmtId="0" fontId="10" fillId="0" borderId="2" xfId="0" applyFont="1" applyFill="1" applyBorder="1" applyAlignment="1">
      <alignment horizontal="left" vertical="top"/>
    </xf>
    <xf numFmtId="0" fontId="19" fillId="0" borderId="2" xfId="0" applyFont="1" applyFill="1" applyBorder="1" applyAlignment="1"/>
    <xf numFmtId="0" fontId="19" fillId="0" borderId="19" xfId="0" applyFont="1" applyFill="1" applyBorder="1" applyAlignment="1"/>
    <xf numFmtId="0" fontId="10" fillId="0" borderId="6" xfId="0" applyFont="1" applyFill="1" applyBorder="1" applyAlignment="1">
      <alignment vertical="center"/>
    </xf>
    <xf numFmtId="0" fontId="10" fillId="0" borderId="17" xfId="0" applyFont="1" applyFill="1" applyBorder="1" applyAlignment="1"/>
    <xf numFmtId="0" fontId="10" fillId="0" borderId="4" xfId="0"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8" fillId="0" borderId="2" xfId="0" applyFont="1" applyFill="1" applyBorder="1" applyAlignment="1">
      <alignment vertical="center"/>
    </xf>
    <xf numFmtId="0" fontId="21" fillId="0" borderId="0" xfId="0" applyFont="1" applyFill="1" applyBorder="1" applyAlignment="1">
      <alignment horizontal="center" vertical="center"/>
    </xf>
    <xf numFmtId="0" fontId="21" fillId="0" borderId="2"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21" fillId="0" borderId="0" xfId="0" applyFont="1" applyFill="1" applyBorder="1" applyAlignment="1">
      <alignment horizontal="left" vertical="center"/>
    </xf>
    <xf numFmtId="0" fontId="3" fillId="0" borderId="0" xfId="2" applyBorder="1" applyAlignment="1">
      <alignment horizontal="center" vertical="center"/>
    </xf>
    <xf numFmtId="0" fontId="5" fillId="0" borderId="0" xfId="2" applyFont="1" applyAlignment="1">
      <alignment vertical="center"/>
    </xf>
    <xf numFmtId="0" fontId="10" fillId="0" borderId="29" xfId="0" applyFont="1" applyFill="1" applyBorder="1" applyAlignment="1">
      <alignment vertical="center"/>
    </xf>
    <xf numFmtId="0" fontId="10" fillId="0" borderId="25" xfId="0" applyFont="1" applyFill="1" applyBorder="1" applyAlignment="1">
      <alignment vertical="center"/>
    </xf>
    <xf numFmtId="0" fontId="10" fillId="0" borderId="25" xfId="0" applyFont="1" applyFill="1" applyBorder="1" applyAlignment="1"/>
    <xf numFmtId="0" fontId="10" fillId="0" borderId="29" xfId="0" applyFont="1" applyFill="1" applyBorder="1" applyAlignment="1"/>
    <xf numFmtId="0" fontId="12" fillId="0" borderId="0" xfId="2" applyFont="1" applyBorder="1" applyAlignment="1">
      <alignment vertical="top"/>
    </xf>
    <xf numFmtId="0" fontId="13" fillId="0" borderId="0" xfId="2" applyFont="1" applyBorder="1" applyAlignment="1">
      <alignment vertical="center" textRotation="255"/>
    </xf>
    <xf numFmtId="0" fontId="13" fillId="0" borderId="0" xfId="2" applyFont="1" applyBorder="1" applyAlignment="1">
      <alignment vertical="center"/>
    </xf>
    <xf numFmtId="0" fontId="7" fillId="0" borderId="0" xfId="2" applyFont="1" applyBorder="1" applyAlignment="1">
      <alignment vertical="center"/>
    </xf>
    <xf numFmtId="0" fontId="23" fillId="0" borderId="0" xfId="2" applyFont="1">
      <alignment vertical="center"/>
    </xf>
    <xf numFmtId="49" fontId="8" fillId="0" borderId="0" xfId="1" applyNumberFormat="1" applyFont="1" applyFill="1" applyBorder="1" applyAlignment="1" applyProtection="1">
      <alignment horizontal="left" vertical="center"/>
      <protection locked="0"/>
    </xf>
    <xf numFmtId="0" fontId="0" fillId="0" borderId="0" xfId="0" applyFont="1" applyAlignment="1"/>
    <xf numFmtId="0" fontId="1" fillId="0" borderId="0" xfId="0" applyFont="1" applyAlignment="1"/>
    <xf numFmtId="49" fontId="16" fillId="0" borderId="0" xfId="1" applyNumberFormat="1" applyFont="1" applyFill="1" applyBorder="1" applyAlignment="1" applyProtection="1">
      <alignment vertical="center"/>
      <protection locked="0"/>
    </xf>
    <xf numFmtId="0" fontId="3" fillId="0" borderId="20" xfId="2" applyBorder="1" applyAlignment="1">
      <alignment vertical="center"/>
    </xf>
    <xf numFmtId="0" fontId="7" fillId="0" borderId="0" xfId="2" applyFont="1" applyAlignment="1">
      <alignment horizontal="left" vertical="center" wrapText="1"/>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8" xfId="2" applyFont="1" applyBorder="1" applyAlignment="1">
      <alignment horizontal="center" vertical="center" wrapText="1"/>
    </xf>
    <xf numFmtId="49" fontId="8" fillId="0" borderId="0" xfId="1" applyNumberFormat="1" applyFont="1" applyFill="1" applyBorder="1" applyAlignment="1" applyProtection="1">
      <alignment horizontal="left" vertical="center"/>
      <protection locked="0"/>
    </xf>
    <xf numFmtId="0" fontId="9" fillId="0" borderId="0" xfId="2" applyFont="1" applyBorder="1" applyAlignment="1">
      <alignment horizontal="center" vertical="center"/>
    </xf>
    <xf numFmtId="0" fontId="9" fillId="0" borderId="15" xfId="2" applyFont="1" applyBorder="1" applyAlignment="1">
      <alignment horizontal="center" vertical="center"/>
    </xf>
    <xf numFmtId="0" fontId="9" fillId="0" borderId="7" xfId="2" applyFont="1" applyBorder="1" applyAlignment="1">
      <alignment horizontal="center" vertical="center"/>
    </xf>
    <xf numFmtId="0" fontId="9" fillId="0" borderId="17" xfId="2" applyFont="1" applyBorder="1" applyAlignment="1">
      <alignment horizontal="center" vertical="center"/>
    </xf>
    <xf numFmtId="0" fontId="23" fillId="0" borderId="22" xfId="2" applyFont="1" applyBorder="1" applyAlignment="1">
      <alignment horizontal="center" vertical="center"/>
    </xf>
    <xf numFmtId="0" fontId="23" fillId="0" borderId="23" xfId="2" applyFont="1" applyBorder="1" applyAlignment="1">
      <alignment horizontal="center" vertical="center"/>
    </xf>
    <xf numFmtId="0" fontId="23" fillId="0" borderId="32" xfId="2" applyFont="1" applyBorder="1" applyAlignment="1">
      <alignment horizontal="center" vertical="center"/>
    </xf>
    <xf numFmtId="0" fontId="7" fillId="0" borderId="34"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12" fillId="0" borderId="31" xfId="2" applyFont="1" applyBorder="1" applyAlignment="1">
      <alignment horizontal="left" vertical="top" textRotation="255"/>
    </xf>
    <xf numFmtId="0" fontId="12" fillId="0" borderId="35" xfId="2" applyFont="1" applyBorder="1" applyAlignment="1">
      <alignment horizontal="left" vertical="top" textRotation="255"/>
    </xf>
    <xf numFmtId="0" fontId="12" fillId="0" borderId="37" xfId="2" applyFont="1" applyBorder="1" applyAlignment="1">
      <alignment horizontal="left" vertical="top" textRotation="255"/>
    </xf>
    <xf numFmtId="0" fontId="14" fillId="0" borderId="0" xfId="2" applyFont="1" applyFill="1" applyBorder="1" applyAlignment="1">
      <alignment horizontal="left" vertical="center" wrapText="1"/>
    </xf>
    <xf numFmtId="0" fontId="22" fillId="0" borderId="0" xfId="0" applyFont="1" applyFill="1" applyBorder="1" applyAlignment="1">
      <alignment horizontal="center" vertical="center"/>
    </xf>
    <xf numFmtId="0" fontId="22" fillId="0" borderId="15" xfId="0" applyFont="1" applyFill="1" applyBorder="1" applyAlignment="1">
      <alignment horizontal="center" vertical="center"/>
    </xf>
    <xf numFmtId="49" fontId="16" fillId="0" borderId="0" xfId="1" applyNumberFormat="1" applyFont="1" applyFill="1" applyBorder="1" applyAlignment="1" applyProtection="1">
      <alignment horizontal="center" vertical="center" wrapText="1"/>
      <protection locked="0"/>
    </xf>
    <xf numFmtId="49" fontId="16" fillId="0" borderId="7" xfId="1" applyNumberFormat="1" applyFont="1" applyFill="1" applyBorder="1" applyAlignment="1" applyProtection="1">
      <alignment horizontal="center" vertical="center" wrapText="1"/>
      <protection locked="0"/>
    </xf>
    <xf numFmtId="0" fontId="7" fillId="0" borderId="33"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23" xfId="2" applyFont="1" applyBorder="1" applyAlignment="1">
      <alignment horizontal="left" vertical="top" wrapText="1"/>
    </xf>
    <xf numFmtId="0" fontId="7" fillId="0" borderId="32" xfId="2" applyFont="1" applyBorder="1" applyAlignment="1">
      <alignment horizontal="left" vertical="top" wrapText="1"/>
    </xf>
    <xf numFmtId="0" fontId="7" fillId="0" borderId="0" xfId="2" applyFont="1" applyBorder="1" applyAlignment="1">
      <alignment horizontal="left" vertical="center"/>
    </xf>
    <xf numFmtId="0" fontId="10" fillId="0" borderId="3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30" xfId="0" applyFont="1" applyFill="1" applyBorder="1" applyAlignment="1">
      <alignment horizontal="center"/>
    </xf>
    <xf numFmtId="0" fontId="10" fillId="0" borderId="28" xfId="0" applyFont="1" applyFill="1" applyBorder="1" applyAlignment="1">
      <alignment horizontal="center"/>
    </xf>
    <xf numFmtId="0" fontId="10" fillId="0" borderId="15" xfId="0" applyFont="1" applyFill="1" applyBorder="1" applyAlignment="1">
      <alignment horizontal="center"/>
    </xf>
    <xf numFmtId="0" fontId="10" fillId="0" borderId="1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0" fillId="0" borderId="1" xfId="0" applyFont="1" applyFill="1" applyBorder="1" applyAlignment="1">
      <alignment horizontal="left" vertical="top"/>
    </xf>
    <xf numFmtId="0" fontId="10" fillId="0" borderId="2" xfId="0" applyFont="1" applyFill="1" applyBorder="1" applyAlignment="1">
      <alignment horizontal="left" vertical="top"/>
    </xf>
    <xf numFmtId="0" fontId="10" fillId="0" borderId="6" xfId="0" applyFont="1" applyFill="1" applyBorder="1" applyAlignment="1">
      <alignment horizontal="center"/>
    </xf>
    <xf numFmtId="0" fontId="10" fillId="0" borderId="7" xfId="0" applyFont="1" applyFill="1" applyBorder="1" applyAlignment="1">
      <alignment horizontal="center"/>
    </xf>
    <xf numFmtId="0" fontId="10" fillId="0" borderId="17" xfId="0" applyFont="1" applyFill="1" applyBorder="1" applyAlignment="1">
      <alignment horizontal="center"/>
    </xf>
    <xf numFmtId="0" fontId="10" fillId="0" borderId="18"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7" fillId="0" borderId="0" xfId="2" applyFont="1" applyAlignment="1">
      <alignment horizontal="center" vertical="center"/>
    </xf>
    <xf numFmtId="0" fontId="7" fillId="0" borderId="0" xfId="2" applyFont="1" applyAlignment="1">
      <alignment horizontal="left" vertical="center"/>
    </xf>
    <xf numFmtId="0" fontId="23" fillId="0" borderId="33" xfId="2" applyFont="1" applyBorder="1" applyAlignment="1">
      <alignment horizontal="center" vertical="center" wrapText="1"/>
    </xf>
    <xf numFmtId="0" fontId="23" fillId="0" borderId="23" xfId="2" applyFont="1" applyBorder="1" applyAlignment="1">
      <alignment horizontal="center" vertical="center" wrapText="1"/>
    </xf>
    <xf numFmtId="0" fontId="5" fillId="0" borderId="0" xfId="2" applyFont="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32" xfId="2" applyFont="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15" fillId="0" borderId="0" xfId="2" applyFont="1" applyAlignment="1">
      <alignment horizontal="left" vertical="center"/>
    </xf>
    <xf numFmtId="0" fontId="3" fillId="0" borderId="0" xfId="2" applyAlignment="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38" xfId="0" applyFont="1" applyFill="1" applyBorder="1" applyAlignment="1">
      <alignment horizontal="center"/>
    </xf>
    <xf numFmtId="0" fontId="18" fillId="0" borderId="39" xfId="0" applyFont="1" applyFill="1" applyBorder="1" applyAlignment="1">
      <alignment horizontal="center"/>
    </xf>
    <xf numFmtId="0" fontId="18" fillId="0" borderId="40" xfId="0" applyFont="1" applyFill="1" applyBorder="1" applyAlignment="1">
      <alignment horizontal="center"/>
    </xf>
    <xf numFmtId="0" fontId="17" fillId="0" borderId="4" xfId="0" applyFont="1" applyFill="1" applyBorder="1" applyAlignment="1">
      <alignment horizontal="left" vertical="top"/>
    </xf>
    <xf numFmtId="0" fontId="20" fillId="0" borderId="0" xfId="0" applyFont="1" applyFill="1" applyBorder="1" applyAlignment="1">
      <alignment horizontal="left" vertical="top"/>
    </xf>
    <xf numFmtId="0" fontId="20" fillId="0" borderId="5" xfId="0" applyFont="1" applyFill="1" applyBorder="1" applyAlignment="1">
      <alignment horizontal="left" vertical="top"/>
    </xf>
    <xf numFmtId="0" fontId="17" fillId="0" borderId="19" xfId="0" applyFont="1" applyFill="1" applyBorder="1" applyAlignment="1">
      <alignment horizontal="center" vertical="center"/>
    </xf>
    <xf numFmtId="0" fontId="17" fillId="0" borderId="17" xfId="0" applyFont="1" applyFill="1" applyBorder="1" applyAlignment="1">
      <alignment horizontal="center" vertical="center"/>
    </xf>
    <xf numFmtId="0" fontId="10" fillId="0" borderId="4" xfId="0" applyFont="1" applyFill="1" applyBorder="1" applyAlignment="1">
      <alignment horizontal="center" vertical="center"/>
    </xf>
    <xf numFmtId="0" fontId="24" fillId="0" borderId="0" xfId="2" applyFont="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85725</xdr:colOff>
      <xdr:row>0</xdr:row>
      <xdr:rowOff>28575</xdr:rowOff>
    </xdr:from>
    <xdr:to>
      <xdr:col>52</xdr:col>
      <xdr:colOff>133350</xdr:colOff>
      <xdr:row>2</xdr:row>
      <xdr:rowOff>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6943725" y="28575"/>
          <a:ext cx="7620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盛岡市</a:t>
          </a:r>
        </a:p>
      </xdr:txBody>
    </xdr:sp>
    <xdr:clientData/>
  </xdr:twoCellAnchor>
  <xdr:twoCellAnchor>
    <xdr:from>
      <xdr:col>35</xdr:col>
      <xdr:colOff>57151</xdr:colOff>
      <xdr:row>1</xdr:row>
      <xdr:rowOff>0</xdr:rowOff>
    </xdr:from>
    <xdr:to>
      <xdr:col>41</xdr:col>
      <xdr:colOff>76201</xdr:colOff>
      <xdr:row>2</xdr:row>
      <xdr:rowOff>276225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5200651" y="142875"/>
          <a:ext cx="876300" cy="5619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B318"/>
  <sheetViews>
    <sheetView tabSelected="1" zoomScaleNormal="100" workbookViewId="0">
      <selection activeCell="BH12" sqref="BH12"/>
    </sheetView>
  </sheetViews>
  <sheetFormatPr defaultRowHeight="13.5" x14ac:dyDescent="0.15"/>
  <cols>
    <col min="1" max="1" width="1.25" style="1" customWidth="1"/>
    <col min="2" max="5" width="2.5" style="1" customWidth="1"/>
    <col min="6" max="103" width="1.875" style="1" customWidth="1"/>
    <col min="104" max="256" width="9" style="1"/>
    <col min="257" max="359" width="1.875" style="1" customWidth="1"/>
    <col min="360" max="512" width="9" style="1"/>
    <col min="513" max="615" width="1.875" style="1" customWidth="1"/>
    <col min="616" max="768" width="9" style="1"/>
    <col min="769" max="871" width="1.875" style="1" customWidth="1"/>
    <col min="872" max="1024" width="9" style="1"/>
    <col min="1025" max="1127" width="1.875" style="1" customWidth="1"/>
    <col min="1128" max="1280" width="9" style="1"/>
    <col min="1281" max="1383" width="1.875" style="1" customWidth="1"/>
    <col min="1384" max="1536" width="9" style="1"/>
    <col min="1537" max="1639" width="1.875" style="1" customWidth="1"/>
    <col min="1640" max="1792" width="9" style="1"/>
    <col min="1793" max="1895" width="1.875" style="1" customWidth="1"/>
    <col min="1896" max="2048" width="9" style="1"/>
    <col min="2049" max="2151" width="1.875" style="1" customWidth="1"/>
    <col min="2152" max="2304" width="9" style="1"/>
    <col min="2305" max="2407" width="1.875" style="1" customWidth="1"/>
    <col min="2408" max="2560" width="9" style="1"/>
    <col min="2561" max="2663" width="1.875" style="1" customWidth="1"/>
    <col min="2664" max="2816" width="9" style="1"/>
    <col min="2817" max="2919" width="1.875" style="1" customWidth="1"/>
    <col min="2920" max="3072" width="9" style="1"/>
    <col min="3073" max="3175" width="1.875" style="1" customWidth="1"/>
    <col min="3176" max="3328" width="9" style="1"/>
    <col min="3329" max="3431" width="1.875" style="1" customWidth="1"/>
    <col min="3432" max="3584" width="9" style="1"/>
    <col min="3585" max="3687" width="1.875" style="1" customWidth="1"/>
    <col min="3688" max="3840" width="9" style="1"/>
    <col min="3841" max="3943" width="1.875" style="1" customWidth="1"/>
    <col min="3944" max="4096" width="9" style="1"/>
    <col min="4097" max="4199" width="1.875" style="1" customWidth="1"/>
    <col min="4200" max="4352" width="9" style="1"/>
    <col min="4353" max="4455" width="1.875" style="1" customWidth="1"/>
    <col min="4456" max="4608" width="9" style="1"/>
    <col min="4609" max="4711" width="1.875" style="1" customWidth="1"/>
    <col min="4712" max="4864" width="9" style="1"/>
    <col min="4865" max="4967" width="1.875" style="1" customWidth="1"/>
    <col min="4968" max="5120" width="9" style="1"/>
    <col min="5121" max="5223" width="1.875" style="1" customWidth="1"/>
    <col min="5224" max="5376" width="9" style="1"/>
    <col min="5377" max="5479" width="1.875" style="1" customWidth="1"/>
    <col min="5480" max="5632" width="9" style="1"/>
    <col min="5633" max="5735" width="1.875" style="1" customWidth="1"/>
    <col min="5736" max="5888" width="9" style="1"/>
    <col min="5889" max="5991" width="1.875" style="1" customWidth="1"/>
    <col min="5992" max="6144" width="9" style="1"/>
    <col min="6145" max="6247" width="1.875" style="1" customWidth="1"/>
    <col min="6248" max="6400" width="9" style="1"/>
    <col min="6401" max="6503" width="1.875" style="1" customWidth="1"/>
    <col min="6504" max="6656" width="9" style="1"/>
    <col min="6657" max="6759" width="1.875" style="1" customWidth="1"/>
    <col min="6760" max="6912" width="9" style="1"/>
    <col min="6913" max="7015" width="1.875" style="1" customWidth="1"/>
    <col min="7016" max="7168" width="9" style="1"/>
    <col min="7169" max="7271" width="1.875" style="1" customWidth="1"/>
    <col min="7272" max="7424" width="9" style="1"/>
    <col min="7425" max="7527" width="1.875" style="1" customWidth="1"/>
    <col min="7528" max="7680" width="9" style="1"/>
    <col min="7681" max="7783" width="1.875" style="1" customWidth="1"/>
    <col min="7784" max="7936" width="9" style="1"/>
    <col min="7937" max="8039" width="1.875" style="1" customWidth="1"/>
    <col min="8040" max="8192" width="9" style="1"/>
    <col min="8193" max="8295" width="1.875" style="1" customWidth="1"/>
    <col min="8296" max="8448" width="9" style="1"/>
    <col min="8449" max="8551" width="1.875" style="1" customWidth="1"/>
    <col min="8552" max="8704" width="9" style="1"/>
    <col min="8705" max="8807" width="1.875" style="1" customWidth="1"/>
    <col min="8808" max="8960" width="9" style="1"/>
    <col min="8961" max="9063" width="1.875" style="1" customWidth="1"/>
    <col min="9064" max="9216" width="9" style="1"/>
    <col min="9217" max="9319" width="1.875" style="1" customWidth="1"/>
    <col min="9320" max="9472" width="9" style="1"/>
    <col min="9473" max="9575" width="1.875" style="1" customWidth="1"/>
    <col min="9576" max="9728" width="9" style="1"/>
    <col min="9729" max="9831" width="1.875" style="1" customWidth="1"/>
    <col min="9832" max="9984" width="9" style="1"/>
    <col min="9985" max="10087" width="1.875" style="1" customWidth="1"/>
    <col min="10088" max="10240" width="9" style="1"/>
    <col min="10241" max="10343" width="1.875" style="1" customWidth="1"/>
    <col min="10344" max="10496" width="9" style="1"/>
    <col min="10497" max="10599" width="1.875" style="1" customWidth="1"/>
    <col min="10600" max="10752" width="9" style="1"/>
    <col min="10753" max="10855" width="1.875" style="1" customWidth="1"/>
    <col min="10856" max="11008" width="9" style="1"/>
    <col min="11009" max="11111" width="1.875" style="1" customWidth="1"/>
    <col min="11112" max="11264" width="9" style="1"/>
    <col min="11265" max="11367" width="1.875" style="1" customWidth="1"/>
    <col min="11368" max="11520" width="9" style="1"/>
    <col min="11521" max="11623" width="1.875" style="1" customWidth="1"/>
    <col min="11624" max="11776" width="9" style="1"/>
    <col min="11777" max="11879" width="1.875" style="1" customWidth="1"/>
    <col min="11880" max="12032" width="9" style="1"/>
    <col min="12033" max="12135" width="1.875" style="1" customWidth="1"/>
    <col min="12136" max="12288" width="9" style="1"/>
    <col min="12289" max="12391" width="1.875" style="1" customWidth="1"/>
    <col min="12392" max="12544" width="9" style="1"/>
    <col min="12545" max="12647" width="1.875" style="1" customWidth="1"/>
    <col min="12648" max="12800" width="9" style="1"/>
    <col min="12801" max="12903" width="1.875" style="1" customWidth="1"/>
    <col min="12904" max="13056" width="9" style="1"/>
    <col min="13057" max="13159" width="1.875" style="1" customWidth="1"/>
    <col min="13160" max="13312" width="9" style="1"/>
    <col min="13313" max="13415" width="1.875" style="1" customWidth="1"/>
    <col min="13416" max="13568" width="9" style="1"/>
    <col min="13569" max="13671" width="1.875" style="1" customWidth="1"/>
    <col min="13672" max="13824" width="9" style="1"/>
    <col min="13825" max="13927" width="1.875" style="1" customWidth="1"/>
    <col min="13928" max="14080" width="9" style="1"/>
    <col min="14081" max="14183" width="1.875" style="1" customWidth="1"/>
    <col min="14184" max="14336" width="9" style="1"/>
    <col min="14337" max="14439" width="1.875" style="1" customWidth="1"/>
    <col min="14440" max="14592" width="9" style="1"/>
    <col min="14593" max="14695" width="1.875" style="1" customWidth="1"/>
    <col min="14696" max="14848" width="9" style="1"/>
    <col min="14849" max="14951" width="1.875" style="1" customWidth="1"/>
    <col min="14952" max="15104" width="9" style="1"/>
    <col min="15105" max="15207" width="1.875" style="1" customWidth="1"/>
    <col min="15208" max="15360" width="9" style="1"/>
    <col min="15361" max="15463" width="1.875" style="1" customWidth="1"/>
    <col min="15464" max="15616" width="9" style="1"/>
    <col min="15617" max="15719" width="1.875" style="1" customWidth="1"/>
    <col min="15720" max="15872" width="9" style="1"/>
    <col min="15873" max="15975" width="1.875" style="1" customWidth="1"/>
    <col min="15976" max="16128" width="9" style="1"/>
    <col min="16129" max="16231" width="1.875" style="1" customWidth="1"/>
    <col min="16232" max="16384" width="9" style="1"/>
  </cols>
  <sheetData>
    <row r="1" spans="2:54" ht="11.25" customHeight="1" x14ac:dyDescent="0.15"/>
    <row r="2" spans="2:54" ht="15" customHeight="1" x14ac:dyDescent="0.15">
      <c r="I2" s="124" t="s">
        <v>26</v>
      </c>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48"/>
      <c r="AK2" s="124" t="s">
        <v>27</v>
      </c>
      <c r="AL2" s="124"/>
      <c r="AM2" s="124"/>
      <c r="AN2" s="124"/>
      <c r="AO2" s="124"/>
      <c r="AP2" s="48"/>
      <c r="AQ2" s="124" t="s">
        <v>29</v>
      </c>
      <c r="AR2" s="124"/>
      <c r="AS2" s="124"/>
      <c r="AT2" s="124"/>
      <c r="AU2" s="124"/>
    </row>
    <row r="3" spans="2:54" ht="15" customHeight="1" x14ac:dyDescent="0.15">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48"/>
      <c r="AK3" s="124" t="s">
        <v>28</v>
      </c>
      <c r="AL3" s="124"/>
      <c r="AM3" s="124"/>
      <c r="AN3" s="124"/>
      <c r="AO3" s="124"/>
      <c r="AP3" s="48"/>
      <c r="AQ3" s="124"/>
      <c r="AR3" s="124"/>
      <c r="AS3" s="124"/>
      <c r="AT3" s="124"/>
      <c r="AU3" s="124"/>
    </row>
    <row r="4" spans="2:54" ht="16.5" customHeight="1" x14ac:dyDescent="0.15">
      <c r="B4" s="158" t="s">
        <v>48</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row>
    <row r="5" spans="2:54" ht="4.5" customHeight="1" thickBot="1" x14ac:dyDescent="0.2">
      <c r="AL5" s="2"/>
      <c r="AM5" s="2"/>
      <c r="AN5" s="2"/>
      <c r="AO5" s="2"/>
      <c r="AP5" s="2"/>
      <c r="AQ5" s="2"/>
      <c r="AR5" s="2"/>
      <c r="AS5" s="2"/>
      <c r="AT5" s="3"/>
    </row>
    <row r="6" spans="2:54" ht="11.25" customHeight="1" x14ac:dyDescent="0.15">
      <c r="B6" s="64" t="s">
        <v>11</v>
      </c>
      <c r="C6" s="65"/>
      <c r="D6" s="65"/>
      <c r="E6" s="66"/>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5"/>
    </row>
    <row r="7" spans="2:54" ht="11.25" customHeight="1" x14ac:dyDescent="0.15">
      <c r="B7" s="67"/>
      <c r="C7" s="68"/>
      <c r="D7" s="68"/>
      <c r="E7" s="69"/>
      <c r="F7" s="21"/>
      <c r="G7" s="21"/>
      <c r="H7" s="6"/>
      <c r="I7" s="73" t="s">
        <v>10</v>
      </c>
      <c r="J7" s="73"/>
      <c r="K7" s="73"/>
      <c r="L7" s="73"/>
      <c r="M7" s="73"/>
      <c r="N7" s="73"/>
      <c r="O7" s="73"/>
      <c r="P7" s="73"/>
      <c r="Q7" s="73"/>
      <c r="R7" s="73"/>
      <c r="S7" s="73"/>
      <c r="T7" s="25"/>
      <c r="U7" s="25"/>
      <c r="W7" s="23"/>
      <c r="X7" s="23"/>
      <c r="Z7" s="73" t="s">
        <v>12</v>
      </c>
      <c r="AA7" s="73"/>
      <c r="AB7" s="73"/>
      <c r="AC7" s="73"/>
      <c r="AD7" s="73"/>
      <c r="AE7" s="73"/>
      <c r="AF7" s="73"/>
      <c r="AG7" s="73"/>
      <c r="AH7" s="73"/>
      <c r="AI7" s="73"/>
      <c r="AJ7" s="24"/>
      <c r="AK7" s="24"/>
      <c r="AL7" s="24"/>
      <c r="AM7" s="24"/>
      <c r="AN7" s="24"/>
      <c r="AP7" s="73" t="s">
        <v>13</v>
      </c>
      <c r="AQ7" s="73"/>
      <c r="AR7" s="73"/>
      <c r="AS7" s="73"/>
      <c r="AT7" s="73"/>
      <c r="AU7" s="73"/>
      <c r="AV7" s="73"/>
      <c r="AW7" s="73"/>
      <c r="AX7" s="73"/>
      <c r="AY7" s="73"/>
      <c r="AZ7" s="73"/>
      <c r="BA7" s="7"/>
    </row>
    <row r="8" spans="2:54" ht="11.25" customHeight="1" x14ac:dyDescent="0.15">
      <c r="B8" s="67"/>
      <c r="C8" s="68"/>
      <c r="D8" s="68"/>
      <c r="E8" s="69"/>
      <c r="F8" s="21"/>
      <c r="G8" s="21"/>
      <c r="H8" s="6"/>
      <c r="I8" s="73"/>
      <c r="J8" s="73"/>
      <c r="K8" s="73"/>
      <c r="L8" s="73"/>
      <c r="M8" s="73"/>
      <c r="N8" s="73"/>
      <c r="O8" s="73"/>
      <c r="P8" s="73"/>
      <c r="Q8" s="73"/>
      <c r="R8" s="73"/>
      <c r="S8" s="73"/>
      <c r="T8" s="25"/>
      <c r="U8" s="25"/>
      <c r="V8" s="23"/>
      <c r="W8" s="23"/>
      <c r="X8" s="23"/>
      <c r="Y8" s="23"/>
      <c r="Z8" s="73"/>
      <c r="AA8" s="73"/>
      <c r="AB8" s="73"/>
      <c r="AC8" s="73"/>
      <c r="AD8" s="73"/>
      <c r="AE8" s="73"/>
      <c r="AF8" s="73"/>
      <c r="AG8" s="73"/>
      <c r="AH8" s="73"/>
      <c r="AI8" s="73"/>
      <c r="AJ8" s="24"/>
      <c r="AK8" s="24"/>
      <c r="AL8" s="24"/>
      <c r="AM8" s="24"/>
      <c r="AN8" s="24"/>
      <c r="AO8" s="23"/>
      <c r="AP8" s="73"/>
      <c r="AQ8" s="73"/>
      <c r="AR8" s="73"/>
      <c r="AS8" s="73"/>
      <c r="AT8" s="73"/>
      <c r="AU8" s="73"/>
      <c r="AV8" s="73"/>
      <c r="AW8" s="73"/>
      <c r="AX8" s="73"/>
      <c r="AY8" s="73"/>
      <c r="AZ8" s="73"/>
      <c r="BA8" s="7"/>
    </row>
    <row r="9" spans="2:54" ht="11.25" customHeight="1" x14ac:dyDescent="0.15">
      <c r="B9" s="67"/>
      <c r="C9" s="68"/>
      <c r="D9" s="68"/>
      <c r="E9" s="69"/>
      <c r="F9" s="6"/>
      <c r="G9" s="90" t="s">
        <v>46</v>
      </c>
      <c r="H9" s="90"/>
      <c r="I9" s="90"/>
      <c r="J9" s="90"/>
      <c r="K9" s="90"/>
      <c r="L9" s="90"/>
      <c r="M9" s="90"/>
      <c r="N9" s="90"/>
      <c r="O9" s="90"/>
      <c r="P9" s="90"/>
      <c r="Q9" s="90"/>
      <c r="R9" s="90"/>
      <c r="S9" s="90"/>
      <c r="T9" s="90"/>
      <c r="V9" s="90" t="s">
        <v>47</v>
      </c>
      <c r="W9" s="90"/>
      <c r="X9" s="90"/>
      <c r="Y9" s="90"/>
      <c r="Z9" s="90"/>
      <c r="AA9" s="90"/>
      <c r="AB9" s="90"/>
      <c r="AC9" s="90"/>
      <c r="AD9" s="90"/>
      <c r="AE9" s="90"/>
      <c r="AF9" s="90"/>
      <c r="AG9" s="90"/>
      <c r="AH9" s="90"/>
      <c r="AI9" s="90"/>
      <c r="AJ9" s="90"/>
      <c r="AK9" s="90"/>
      <c r="AL9" s="61"/>
      <c r="AM9" s="61"/>
      <c r="AN9" s="58"/>
      <c r="AO9" s="58"/>
      <c r="AP9" s="58"/>
      <c r="AQ9" s="58"/>
      <c r="AR9" s="58"/>
      <c r="AS9" s="58"/>
      <c r="AT9" s="58"/>
      <c r="AZ9" s="3"/>
      <c r="BA9" s="7"/>
    </row>
    <row r="10" spans="2:54" ht="11.25" customHeight="1" x14ac:dyDescent="0.15">
      <c r="B10" s="67"/>
      <c r="C10" s="68"/>
      <c r="D10" s="68"/>
      <c r="E10" s="69"/>
      <c r="F10" s="6"/>
      <c r="G10" s="90"/>
      <c r="H10" s="90"/>
      <c r="I10" s="90"/>
      <c r="J10" s="90"/>
      <c r="K10" s="90"/>
      <c r="L10" s="90"/>
      <c r="M10" s="90"/>
      <c r="N10" s="90"/>
      <c r="O10" s="90"/>
      <c r="P10" s="90"/>
      <c r="Q10" s="90"/>
      <c r="R10" s="90"/>
      <c r="S10" s="90"/>
      <c r="T10" s="90"/>
      <c r="U10" s="61"/>
      <c r="V10" s="90"/>
      <c r="W10" s="90"/>
      <c r="X10" s="90"/>
      <c r="Y10" s="90"/>
      <c r="Z10" s="90"/>
      <c r="AA10" s="90"/>
      <c r="AB10" s="90"/>
      <c r="AC10" s="90"/>
      <c r="AD10" s="90"/>
      <c r="AE10" s="90"/>
      <c r="AF10" s="90"/>
      <c r="AG10" s="90"/>
      <c r="AH10" s="90"/>
      <c r="AI10" s="90"/>
      <c r="AJ10" s="90"/>
      <c r="AK10" s="90"/>
      <c r="AL10" s="61"/>
      <c r="AM10" s="61"/>
      <c r="AN10" s="74" t="s">
        <v>18</v>
      </c>
      <c r="AO10" s="74"/>
      <c r="AP10" s="74"/>
      <c r="AQ10" s="74"/>
      <c r="AR10" s="74"/>
      <c r="AS10" s="74"/>
      <c r="AT10" s="74"/>
      <c r="AU10" s="74"/>
      <c r="AV10" s="74"/>
      <c r="AW10" s="74"/>
      <c r="AX10" s="74"/>
      <c r="AY10" s="74"/>
      <c r="AZ10" s="74"/>
      <c r="BA10" s="75"/>
    </row>
    <row r="11" spans="2:54" ht="11.25" customHeight="1" x14ac:dyDescent="0.15">
      <c r="B11" s="70"/>
      <c r="C11" s="71"/>
      <c r="D11" s="71"/>
      <c r="E11" s="72"/>
      <c r="F11" s="8"/>
      <c r="G11" s="91"/>
      <c r="H11" s="91"/>
      <c r="I11" s="91"/>
      <c r="J11" s="91"/>
      <c r="K11" s="91"/>
      <c r="L11" s="91"/>
      <c r="M11" s="91"/>
      <c r="N11" s="91"/>
      <c r="O11" s="91"/>
      <c r="P11" s="91"/>
      <c r="Q11" s="91"/>
      <c r="R11" s="91"/>
      <c r="S11" s="91"/>
      <c r="T11" s="91"/>
      <c r="U11" s="8"/>
      <c r="V11" s="91"/>
      <c r="W11" s="91"/>
      <c r="X11" s="91"/>
      <c r="Y11" s="91"/>
      <c r="Z11" s="91"/>
      <c r="AA11" s="91"/>
      <c r="AB11" s="91"/>
      <c r="AC11" s="91"/>
      <c r="AD11" s="91"/>
      <c r="AE11" s="91"/>
      <c r="AF11" s="91"/>
      <c r="AG11" s="91"/>
      <c r="AH11" s="91"/>
      <c r="AI11" s="91"/>
      <c r="AJ11" s="91"/>
      <c r="AK11" s="91"/>
      <c r="AL11" s="26"/>
      <c r="AM11" s="26"/>
      <c r="AN11" s="76"/>
      <c r="AO11" s="76"/>
      <c r="AP11" s="76"/>
      <c r="AQ11" s="76"/>
      <c r="AR11" s="76"/>
      <c r="AS11" s="76"/>
      <c r="AT11" s="76"/>
      <c r="AU11" s="76"/>
      <c r="AV11" s="76"/>
      <c r="AW11" s="76"/>
      <c r="AX11" s="76"/>
      <c r="AY11" s="76"/>
      <c r="AZ11" s="76"/>
      <c r="BA11" s="77"/>
    </row>
    <row r="12" spans="2:54" s="30" customFormat="1" ht="18" customHeight="1" x14ac:dyDescent="0.15">
      <c r="B12" s="103" t="s">
        <v>5</v>
      </c>
      <c r="C12" s="132"/>
      <c r="D12" s="132"/>
      <c r="E12" s="133"/>
      <c r="F12" s="27" t="s">
        <v>14</v>
      </c>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140" t="s">
        <v>15</v>
      </c>
      <c r="AH12" s="141"/>
      <c r="AI12" s="141"/>
      <c r="AJ12" s="141"/>
      <c r="AK12" s="141"/>
      <c r="AL12" s="141"/>
      <c r="AM12" s="142"/>
      <c r="AN12" s="140" t="s">
        <v>30</v>
      </c>
      <c r="AO12" s="141"/>
      <c r="AP12" s="141"/>
      <c r="AQ12" s="141"/>
      <c r="AR12" s="141"/>
      <c r="AS12" s="141"/>
      <c r="AT12" s="141"/>
      <c r="AU12" s="141"/>
      <c r="AV12" s="141"/>
      <c r="AW12" s="141"/>
      <c r="AX12" s="141"/>
      <c r="AY12" s="141"/>
      <c r="AZ12" s="141"/>
      <c r="BA12" s="155"/>
      <c r="BB12" s="29"/>
    </row>
    <row r="13" spans="2:54" s="30" customFormat="1" ht="50.25" customHeight="1" x14ac:dyDescent="0.15">
      <c r="B13" s="134"/>
      <c r="C13" s="135"/>
      <c r="D13" s="135"/>
      <c r="E13" s="136"/>
      <c r="F13" s="149"/>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1"/>
      <c r="AG13" s="143"/>
      <c r="AH13" s="144"/>
      <c r="AI13" s="144"/>
      <c r="AJ13" s="144"/>
      <c r="AK13" s="144"/>
      <c r="AL13" s="144"/>
      <c r="AM13" s="145"/>
      <c r="AN13" s="146"/>
      <c r="AO13" s="147"/>
      <c r="AP13" s="147"/>
      <c r="AQ13" s="147"/>
      <c r="AR13" s="147"/>
      <c r="AS13" s="147"/>
      <c r="AT13" s="147"/>
      <c r="AU13" s="147"/>
      <c r="AV13" s="147"/>
      <c r="AW13" s="147"/>
      <c r="AX13" s="147"/>
      <c r="AY13" s="147"/>
      <c r="AZ13" s="147"/>
      <c r="BA13" s="156"/>
      <c r="BB13" s="29"/>
    </row>
    <row r="14" spans="2:54" s="30" customFormat="1" ht="50.25" customHeight="1" x14ac:dyDescent="0.15">
      <c r="B14" s="134"/>
      <c r="C14" s="135"/>
      <c r="D14" s="135"/>
      <c r="E14" s="136"/>
      <c r="F14" s="152" t="s">
        <v>39</v>
      </c>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4"/>
      <c r="AG14" s="143"/>
      <c r="AH14" s="144"/>
      <c r="AI14" s="144"/>
      <c r="AJ14" s="144"/>
      <c r="AK14" s="144"/>
      <c r="AL14" s="144"/>
      <c r="AM14" s="145"/>
      <c r="AN14" s="157"/>
      <c r="AO14" s="99"/>
      <c r="AP14" s="98"/>
      <c r="AQ14" s="99"/>
      <c r="AR14" s="98"/>
      <c r="AS14" s="99"/>
      <c r="AT14" s="100"/>
      <c r="AU14" s="101"/>
      <c r="AV14" s="100"/>
      <c r="AW14" s="101"/>
      <c r="AX14" s="100"/>
      <c r="AY14" s="101"/>
      <c r="AZ14" s="100"/>
      <c r="BA14" s="102"/>
      <c r="BB14" s="29"/>
    </row>
    <row r="15" spans="2:54" s="30" customFormat="1" ht="6" customHeight="1" x14ac:dyDescent="0.15">
      <c r="B15" s="137"/>
      <c r="C15" s="138"/>
      <c r="D15" s="138"/>
      <c r="E15" s="139"/>
      <c r="F15" s="31"/>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146"/>
      <c r="AH15" s="147"/>
      <c r="AI15" s="147"/>
      <c r="AJ15" s="147"/>
      <c r="AK15" s="147"/>
      <c r="AL15" s="147"/>
      <c r="AM15" s="148"/>
      <c r="AN15" s="36"/>
      <c r="AO15" s="49"/>
      <c r="AP15" s="50"/>
      <c r="AQ15" s="49"/>
      <c r="AR15" s="50"/>
      <c r="AS15" s="49"/>
      <c r="AT15" s="51"/>
      <c r="AU15" s="52"/>
      <c r="AV15" s="51"/>
      <c r="AW15" s="52"/>
      <c r="AX15" s="51"/>
      <c r="AY15" s="52"/>
      <c r="AZ15" s="51"/>
      <c r="BA15" s="37"/>
      <c r="BB15" s="29"/>
    </row>
    <row r="16" spans="2:54" s="30" customFormat="1" ht="20.25" customHeight="1" x14ac:dyDescent="0.15">
      <c r="B16" s="103" t="s">
        <v>6</v>
      </c>
      <c r="C16" s="104"/>
      <c r="D16" s="104"/>
      <c r="E16" s="105"/>
      <c r="F16" s="109" t="s">
        <v>16</v>
      </c>
      <c r="G16" s="110"/>
      <c r="H16" s="110"/>
      <c r="I16" s="110"/>
      <c r="J16" s="110"/>
      <c r="K16" s="110"/>
      <c r="L16" s="110"/>
      <c r="M16" s="110"/>
      <c r="N16" s="110"/>
      <c r="O16" s="110"/>
      <c r="P16" s="110"/>
      <c r="Q16" s="110"/>
      <c r="R16" s="110"/>
      <c r="S16" s="110"/>
      <c r="T16" s="33"/>
      <c r="U16" s="33"/>
      <c r="V16" s="33"/>
      <c r="W16" s="33"/>
      <c r="X16" s="33"/>
      <c r="Y16" s="33"/>
      <c r="Z16" s="33"/>
      <c r="AA16" s="33"/>
      <c r="AB16" s="33"/>
      <c r="AC16" s="33"/>
      <c r="AD16" s="33"/>
      <c r="AE16" s="33"/>
      <c r="AF16" s="33"/>
      <c r="AG16" s="33"/>
      <c r="AH16" s="33"/>
      <c r="AI16" s="33"/>
      <c r="AJ16" s="34"/>
      <c r="AK16" s="34"/>
      <c r="AL16" s="34"/>
      <c r="AM16" s="34"/>
      <c r="AN16" s="34"/>
      <c r="AO16" s="34"/>
      <c r="AP16" s="34"/>
      <c r="AQ16" s="34"/>
      <c r="AR16" s="34"/>
      <c r="AS16" s="34"/>
      <c r="AT16" s="34"/>
      <c r="AU16" s="34"/>
      <c r="AV16" s="34"/>
      <c r="AW16" s="34"/>
      <c r="AX16" s="34"/>
      <c r="AY16" s="34"/>
      <c r="AZ16" s="34"/>
      <c r="BA16" s="35"/>
      <c r="BB16" s="29"/>
    </row>
    <row r="17" spans="2:54" s="30" customFormat="1" ht="57.75" customHeight="1" x14ac:dyDescent="0.15">
      <c r="B17" s="106"/>
      <c r="C17" s="107"/>
      <c r="D17" s="107"/>
      <c r="E17" s="108"/>
      <c r="F17" s="111" t="s">
        <v>17</v>
      </c>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3"/>
      <c r="BB17" s="29"/>
    </row>
    <row r="18" spans="2:54" s="30" customFormat="1" ht="27.75" customHeight="1" x14ac:dyDescent="0.15">
      <c r="B18" s="114" t="s">
        <v>31</v>
      </c>
      <c r="C18" s="115"/>
      <c r="D18" s="115"/>
      <c r="E18" s="116"/>
      <c r="F18" s="38"/>
      <c r="G18" s="39"/>
      <c r="H18" s="39"/>
      <c r="I18" s="128" t="s">
        <v>33</v>
      </c>
      <c r="J18" s="128"/>
      <c r="K18" s="128"/>
      <c r="L18" s="128"/>
      <c r="M18" s="128"/>
      <c r="N18" s="128"/>
      <c r="O18" s="128"/>
      <c r="P18" s="128"/>
      <c r="Q18" s="128"/>
      <c r="R18" s="128"/>
      <c r="S18" s="128"/>
      <c r="T18" s="41"/>
      <c r="U18" s="41"/>
      <c r="V18" s="41"/>
      <c r="W18" s="128" t="s">
        <v>34</v>
      </c>
      <c r="X18" s="128"/>
      <c r="Y18" s="128"/>
      <c r="Z18" s="128"/>
      <c r="AA18" s="128"/>
      <c r="AB18" s="128"/>
      <c r="AC18" s="128"/>
      <c r="AD18" s="128"/>
      <c r="AE18" s="128"/>
      <c r="AF18" s="128"/>
      <c r="AG18" s="128"/>
      <c r="AH18" s="41"/>
      <c r="AI18" s="41"/>
      <c r="AJ18" s="41"/>
      <c r="AK18" s="41"/>
      <c r="AL18" s="43"/>
      <c r="AM18" s="41"/>
      <c r="AN18" s="41"/>
      <c r="AO18" s="39"/>
      <c r="AP18" s="39"/>
      <c r="AQ18" s="39"/>
      <c r="AR18" s="39"/>
      <c r="AS18" s="39"/>
      <c r="AT18" s="39"/>
      <c r="AU18" s="39"/>
      <c r="AV18" s="39"/>
      <c r="AW18" s="39"/>
      <c r="AX18" s="39"/>
      <c r="AY18" s="39"/>
      <c r="AZ18" s="42"/>
      <c r="BA18" s="40"/>
      <c r="BB18" s="29"/>
    </row>
    <row r="19" spans="2:54" s="30" customFormat="1" ht="21.75" customHeight="1" x14ac:dyDescent="0.15">
      <c r="B19" s="117"/>
      <c r="C19" s="118"/>
      <c r="D19" s="118"/>
      <c r="E19" s="119"/>
      <c r="F19" s="38"/>
      <c r="G19" s="39"/>
      <c r="H19" s="39"/>
      <c r="I19" s="129"/>
      <c r="J19" s="129"/>
      <c r="K19" s="129"/>
      <c r="L19" s="129"/>
      <c r="M19" s="129"/>
      <c r="N19" s="129"/>
      <c r="O19" s="129"/>
      <c r="P19" s="129"/>
      <c r="Q19" s="129"/>
      <c r="R19" s="129"/>
      <c r="S19" s="129"/>
      <c r="T19" s="45"/>
      <c r="U19" s="45"/>
      <c r="V19" s="45"/>
      <c r="W19" s="129"/>
      <c r="X19" s="129"/>
      <c r="Y19" s="129"/>
      <c r="Z19" s="129"/>
      <c r="AA19" s="129"/>
      <c r="AB19" s="129"/>
      <c r="AC19" s="129"/>
      <c r="AD19" s="129"/>
      <c r="AE19" s="129"/>
      <c r="AF19" s="129"/>
      <c r="AG19" s="129"/>
      <c r="AH19" s="44"/>
      <c r="AI19" s="44"/>
      <c r="AJ19" s="44"/>
      <c r="AK19" s="44"/>
      <c r="AL19" s="46"/>
      <c r="AM19" s="45"/>
      <c r="AN19" s="88" t="s">
        <v>0</v>
      </c>
      <c r="AO19" s="88"/>
      <c r="AP19" s="88"/>
      <c r="AQ19" s="88"/>
      <c r="AR19" s="88"/>
      <c r="AS19" s="88"/>
      <c r="AT19" s="88"/>
      <c r="AU19" s="88"/>
      <c r="AV19" s="88"/>
      <c r="AW19" s="88"/>
      <c r="AX19" s="88"/>
      <c r="AY19" s="88"/>
      <c r="AZ19" s="88"/>
      <c r="BA19" s="89"/>
      <c r="BB19" s="29"/>
    </row>
    <row r="20" spans="2:54" ht="32.25" customHeight="1" x14ac:dyDescent="0.15">
      <c r="B20" s="122" t="s">
        <v>32</v>
      </c>
      <c r="C20" s="123"/>
      <c r="D20" s="123"/>
      <c r="E20" s="123"/>
      <c r="F20" s="123"/>
      <c r="G20" s="123"/>
      <c r="H20" s="123"/>
      <c r="I20" s="123"/>
      <c r="J20" s="123"/>
      <c r="K20" s="123"/>
      <c r="L20" s="78" t="s">
        <v>49</v>
      </c>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80"/>
    </row>
    <row r="21" spans="2:54" ht="66.75" customHeight="1" x14ac:dyDescent="0.15">
      <c r="B21" s="92" t="s">
        <v>36</v>
      </c>
      <c r="C21" s="93"/>
      <c r="D21" s="93"/>
      <c r="E21" s="93"/>
      <c r="F21" s="93"/>
      <c r="G21" s="93"/>
      <c r="H21" s="93"/>
      <c r="I21" s="93"/>
      <c r="J21" s="93"/>
      <c r="K21" s="93"/>
      <c r="L21" s="125"/>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7"/>
    </row>
    <row r="22" spans="2:54" ht="76.5" customHeight="1" x14ac:dyDescent="0.15">
      <c r="B22" s="92" t="s">
        <v>35</v>
      </c>
      <c r="C22" s="93"/>
      <c r="D22" s="93"/>
      <c r="E22" s="94"/>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6"/>
    </row>
    <row r="23" spans="2:54" ht="76.5" customHeight="1" thickBot="1" x14ac:dyDescent="0.2">
      <c r="B23" s="81" t="s">
        <v>19</v>
      </c>
      <c r="C23" s="82"/>
      <c r="D23" s="82"/>
      <c r="E23" s="83"/>
      <c r="F23" s="84"/>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6"/>
    </row>
    <row r="24" spans="2:54" ht="11.25" customHeight="1" x14ac:dyDescent="0.15"/>
    <row r="25" spans="2:54" ht="15.75" customHeight="1" x14ac:dyDescent="0.15">
      <c r="C25" s="87" t="s">
        <v>20</v>
      </c>
      <c r="D25" s="87"/>
      <c r="E25" s="87"/>
      <c r="F25" s="87"/>
      <c r="G25" s="87"/>
      <c r="H25" s="87"/>
      <c r="I25" s="87"/>
      <c r="J25" s="87"/>
      <c r="K25" s="87"/>
      <c r="L25" s="87"/>
      <c r="M25" s="87"/>
      <c r="N25" s="87"/>
      <c r="O25" s="87"/>
      <c r="P25" s="87"/>
      <c r="Q25" s="87"/>
      <c r="R25" s="87"/>
    </row>
    <row r="26" spans="2:54" ht="5.25" customHeight="1" x14ac:dyDescent="0.15">
      <c r="C26" s="19"/>
      <c r="D26" s="19"/>
      <c r="E26" s="19"/>
      <c r="F26" s="19"/>
      <c r="G26" s="19"/>
      <c r="H26" s="19"/>
      <c r="I26" s="19"/>
      <c r="J26" s="19"/>
      <c r="K26" s="19"/>
      <c r="L26" s="19"/>
      <c r="M26" s="19"/>
      <c r="N26" s="19"/>
      <c r="O26" s="19"/>
      <c r="P26" s="19"/>
      <c r="Q26" s="19"/>
      <c r="R26" s="19"/>
    </row>
    <row r="27" spans="2:54" ht="15.75" customHeight="1" x14ac:dyDescent="0.15">
      <c r="D27" s="121" t="s">
        <v>50</v>
      </c>
      <c r="E27" s="121"/>
      <c r="F27" s="121"/>
      <c r="G27" s="120"/>
      <c r="H27" s="120"/>
      <c r="I27" s="120"/>
      <c r="J27" s="121" t="s">
        <v>2</v>
      </c>
      <c r="K27" s="121"/>
      <c r="L27" s="120"/>
      <c r="M27" s="120"/>
      <c r="N27" s="120"/>
      <c r="O27" s="121" t="s">
        <v>7</v>
      </c>
      <c r="P27" s="121"/>
      <c r="Q27" s="120"/>
      <c r="R27" s="120"/>
      <c r="S27" s="120"/>
      <c r="T27" s="121" t="s">
        <v>8</v>
      </c>
      <c r="U27" s="121"/>
    </row>
    <row r="28" spans="2:54" ht="5.25" customHeight="1" x14ac:dyDescent="0.15"/>
    <row r="29" spans="2:54" ht="15.75" customHeight="1" x14ac:dyDescent="0.15">
      <c r="F29" s="130" t="s">
        <v>9</v>
      </c>
      <c r="G29" s="130"/>
      <c r="H29" s="130"/>
      <c r="I29" s="130"/>
      <c r="J29" s="130"/>
      <c r="K29" s="130"/>
      <c r="L29" s="130"/>
      <c r="M29" s="130"/>
      <c r="N29" s="130"/>
      <c r="O29" s="130"/>
      <c r="P29" s="130"/>
      <c r="Q29" s="130"/>
      <c r="R29" s="130"/>
    </row>
    <row r="30" spans="2:54" ht="15.75" customHeight="1" x14ac:dyDescent="0.15">
      <c r="Y30" s="13" t="s">
        <v>21</v>
      </c>
      <c r="AB30" s="13"/>
    </row>
    <row r="31" spans="2:54" ht="15.75" customHeight="1" x14ac:dyDescent="0.15">
      <c r="Y31" s="13"/>
      <c r="AB31" s="13"/>
    </row>
    <row r="32" spans="2:54" ht="15.75" customHeight="1" x14ac:dyDescent="0.15">
      <c r="AC32" s="1" t="s">
        <v>4</v>
      </c>
    </row>
    <row r="33" spans="2:53" ht="15.75" customHeight="1" x14ac:dyDescent="0.15"/>
    <row r="34" spans="2:53" ht="15.75" customHeight="1" x14ac:dyDescent="0.15">
      <c r="Y34" s="131" t="s">
        <v>3</v>
      </c>
      <c r="Z34" s="131"/>
      <c r="AA34" s="131"/>
      <c r="AB34" s="131"/>
      <c r="AC34" s="9"/>
      <c r="AD34" s="9"/>
      <c r="AE34" s="9"/>
      <c r="AF34" s="9"/>
      <c r="AG34" s="9"/>
      <c r="AH34" s="9"/>
      <c r="AI34" s="9"/>
      <c r="AJ34" s="9"/>
      <c r="AK34" s="9"/>
      <c r="AL34" s="9"/>
      <c r="AM34" s="9"/>
      <c r="AN34" s="9"/>
      <c r="AO34" s="9"/>
      <c r="AP34" s="9"/>
      <c r="AQ34" s="9"/>
      <c r="AR34" s="9"/>
      <c r="AS34" s="9"/>
      <c r="AT34" s="9"/>
      <c r="AU34" s="9"/>
      <c r="AV34" s="9"/>
      <c r="AW34" s="9"/>
      <c r="AX34" s="9"/>
      <c r="AY34" s="9"/>
      <c r="AZ34" s="9"/>
      <c r="BA34" s="9"/>
    </row>
    <row r="35" spans="2:53" ht="15.75" customHeight="1" x14ac:dyDescent="0.15">
      <c r="Y35" s="20"/>
      <c r="Z35" s="20"/>
      <c r="AA35" s="20"/>
      <c r="AB35" s="20"/>
      <c r="AC35" s="3"/>
      <c r="AD35" s="3"/>
      <c r="AE35" s="3"/>
      <c r="AF35" s="3"/>
      <c r="AG35" s="3"/>
      <c r="AH35" s="3"/>
      <c r="AI35" s="3"/>
      <c r="AJ35" s="3"/>
      <c r="AK35" s="3"/>
      <c r="AL35" s="3"/>
      <c r="AM35" s="3"/>
      <c r="AN35" s="3"/>
      <c r="AO35" s="3"/>
      <c r="AP35" s="3"/>
      <c r="AQ35" s="3"/>
      <c r="AR35" s="3"/>
      <c r="AS35" s="3"/>
      <c r="AT35" s="3"/>
      <c r="AU35" s="3"/>
      <c r="AV35" s="3"/>
      <c r="AW35" s="3"/>
      <c r="AX35" s="3"/>
      <c r="AY35" s="3"/>
      <c r="AZ35" s="11"/>
      <c r="BA35" s="11"/>
    </row>
    <row r="36" spans="2:53" ht="15.75" customHeight="1" x14ac:dyDescent="0.15">
      <c r="AZ36" s="10"/>
      <c r="BA36" s="10"/>
    </row>
    <row r="37" spans="2:53" ht="15.75" customHeight="1" x14ac:dyDescent="0.15">
      <c r="Y37" s="131" t="s">
        <v>1</v>
      </c>
      <c r="Z37" s="131"/>
      <c r="AA37" s="131"/>
      <c r="AB37" s="131"/>
      <c r="AC37" s="9"/>
      <c r="AD37" s="9"/>
      <c r="AE37" s="9"/>
      <c r="AF37" s="9"/>
      <c r="AG37" s="9"/>
      <c r="AH37" s="9"/>
      <c r="AI37" s="9"/>
      <c r="AJ37" s="9"/>
      <c r="AK37" s="9"/>
      <c r="AL37" s="9"/>
      <c r="AM37" s="9"/>
      <c r="AN37" s="9"/>
      <c r="AO37" s="9"/>
      <c r="AP37" s="9"/>
      <c r="AQ37" s="9"/>
      <c r="AR37" s="9"/>
      <c r="AS37" s="9"/>
      <c r="AT37" s="9"/>
      <c r="AU37" s="9"/>
      <c r="AV37" s="9"/>
      <c r="AW37" s="9"/>
      <c r="AX37" s="9"/>
      <c r="AY37" s="9"/>
      <c r="AZ37" s="62"/>
      <c r="BA37" s="62"/>
    </row>
    <row r="38" spans="2:53" ht="11.25" customHeight="1" x14ac:dyDescent="0.15">
      <c r="Y38" s="22"/>
      <c r="Z38" s="22"/>
      <c r="AA38" s="22"/>
      <c r="AB38" s="22"/>
      <c r="AC38" s="3"/>
      <c r="AD38" s="3"/>
      <c r="AE38" s="3"/>
      <c r="AF38" s="3"/>
      <c r="AG38" s="3"/>
      <c r="AH38" s="3"/>
      <c r="AI38" s="3"/>
      <c r="AJ38" s="3"/>
      <c r="AK38" s="3"/>
      <c r="AL38" s="3"/>
      <c r="AM38" s="3"/>
      <c r="AN38" s="3"/>
      <c r="AO38" s="3"/>
      <c r="AP38" s="3"/>
      <c r="AQ38" s="3"/>
      <c r="AR38" s="3"/>
      <c r="AS38" s="3"/>
      <c r="AT38" s="3"/>
      <c r="AU38" s="3"/>
      <c r="AV38" s="3"/>
      <c r="AW38" s="3"/>
      <c r="AX38" s="3"/>
      <c r="AY38" s="3"/>
      <c r="AZ38" s="47"/>
      <c r="BA38" s="47"/>
    </row>
    <row r="39" spans="2:53" ht="11.25" customHeight="1" x14ac:dyDescent="0.15">
      <c r="B39" s="14"/>
      <c r="C39" s="14"/>
      <c r="D39" s="3"/>
      <c r="E39" s="3"/>
      <c r="F39" s="3"/>
      <c r="G39" s="3"/>
      <c r="H39" s="3"/>
      <c r="I39" s="3"/>
      <c r="J39" s="3"/>
      <c r="K39" s="3"/>
      <c r="L39" s="3"/>
      <c r="M39" s="3"/>
      <c r="N39" s="3"/>
      <c r="O39" s="3"/>
      <c r="P39" s="3"/>
      <c r="Q39" s="3"/>
      <c r="R39" s="3"/>
      <c r="S39" s="3"/>
      <c r="T39" s="47"/>
      <c r="U39" s="47"/>
      <c r="V39" s="14"/>
      <c r="W39" s="14"/>
      <c r="X39" s="14"/>
      <c r="Y39" s="14"/>
      <c r="Z39" s="14"/>
      <c r="AA39" s="14"/>
      <c r="AB39" s="14"/>
      <c r="AC39" s="14"/>
      <c r="AD39" s="14"/>
      <c r="AE39" s="14"/>
      <c r="AF39" s="14"/>
      <c r="AG39" s="14"/>
      <c r="AH39" s="14"/>
      <c r="AI39" s="14"/>
      <c r="AJ39" s="3"/>
      <c r="AK39" s="3"/>
      <c r="AL39" s="3"/>
      <c r="AM39" s="3"/>
      <c r="AN39" s="3"/>
      <c r="AO39" s="3"/>
      <c r="AP39" s="3"/>
      <c r="AQ39" s="3"/>
      <c r="AR39" s="3"/>
      <c r="AS39" s="3"/>
      <c r="AT39" s="3"/>
      <c r="AU39" s="3"/>
      <c r="AV39" s="3"/>
      <c r="AW39" s="3"/>
      <c r="AX39" s="3"/>
      <c r="AY39" s="3"/>
      <c r="AZ39" s="47"/>
      <c r="BA39" s="47"/>
    </row>
    <row r="40" spans="2:53" ht="11.25" customHeight="1" x14ac:dyDescent="0.15">
      <c r="B40" s="10"/>
      <c r="C40" s="10"/>
      <c r="D40" s="10"/>
      <c r="E40" s="10"/>
      <c r="F40" s="10"/>
      <c r="G40" s="10"/>
      <c r="H40" s="10"/>
      <c r="I40" s="10"/>
      <c r="J40" s="10"/>
      <c r="K40" s="10"/>
      <c r="L40" s="10"/>
      <c r="M40" s="10"/>
      <c r="N40" s="3"/>
      <c r="O40" s="3"/>
      <c r="P40" s="3"/>
      <c r="Q40" s="3"/>
      <c r="R40" s="3"/>
      <c r="S40" s="3"/>
      <c r="T40" s="14"/>
      <c r="U40" s="14"/>
      <c r="V40" s="14"/>
      <c r="W40" s="14"/>
      <c r="X40" s="14"/>
      <c r="Y40" s="59" t="s">
        <v>44</v>
      </c>
      <c r="Z40" s="60"/>
      <c r="AA40" s="60"/>
      <c r="AB40" s="60"/>
      <c r="AC40" s="59" t="s">
        <v>45</v>
      </c>
      <c r="AD40" s="60"/>
      <c r="AE40" s="60"/>
      <c r="AF40" s="60"/>
      <c r="AG40" s="60"/>
      <c r="AH40" s="30"/>
      <c r="AI40" s="14"/>
      <c r="AJ40" s="10"/>
      <c r="AK40" s="10"/>
      <c r="AL40" s="10"/>
      <c r="AM40" s="10"/>
      <c r="AN40" s="10"/>
      <c r="AO40" s="10"/>
      <c r="AP40" s="10"/>
      <c r="AQ40" s="10"/>
      <c r="AR40" s="10"/>
      <c r="AS40" s="10"/>
      <c r="AT40" s="10"/>
      <c r="AU40" s="10"/>
      <c r="AV40" s="3"/>
      <c r="AW40" s="3"/>
      <c r="AX40" s="3"/>
      <c r="AY40" s="3"/>
      <c r="AZ40" s="3"/>
      <c r="BA40" s="3"/>
    </row>
    <row r="41" spans="2:53" ht="11.25" customHeight="1" x14ac:dyDescent="0.15">
      <c r="B41" s="15"/>
      <c r="C41" s="16"/>
      <c r="D41" s="16"/>
      <c r="E41" s="16"/>
      <c r="F41" s="16"/>
      <c r="G41" s="16"/>
      <c r="H41" s="16"/>
      <c r="I41" s="16"/>
      <c r="J41" s="16"/>
      <c r="K41" s="16"/>
      <c r="L41" s="16"/>
      <c r="M41" s="16"/>
      <c r="N41" s="17"/>
      <c r="O41" s="17"/>
      <c r="P41" s="17"/>
      <c r="Q41" s="18"/>
      <c r="R41" s="18"/>
      <c r="S41" s="18"/>
      <c r="T41" s="18"/>
      <c r="U41" s="18"/>
      <c r="V41" s="18"/>
      <c r="W41" s="18"/>
      <c r="X41" s="18"/>
      <c r="Y41" s="18"/>
      <c r="Z41" s="10"/>
      <c r="AA41" s="10"/>
      <c r="AB41" s="10"/>
      <c r="AC41" s="10"/>
      <c r="AD41" s="10"/>
      <c r="AE41" s="10"/>
      <c r="AF41" s="10"/>
      <c r="AG41" s="10"/>
      <c r="AH41" s="10"/>
      <c r="AI41" s="10"/>
      <c r="AJ41" s="10"/>
      <c r="AK41" s="10"/>
      <c r="AL41" s="10"/>
      <c r="AM41" s="10"/>
      <c r="AN41" s="10"/>
      <c r="AO41" s="10"/>
      <c r="AP41" s="3"/>
      <c r="AQ41" s="3"/>
      <c r="AR41" s="3"/>
      <c r="AS41" s="3"/>
      <c r="AT41" s="3"/>
      <c r="AU41" s="3"/>
      <c r="AV41" s="3"/>
      <c r="AW41" s="3"/>
      <c r="AX41" s="3"/>
      <c r="AY41" s="3"/>
      <c r="AZ41" s="3"/>
      <c r="BA41" s="3"/>
    </row>
    <row r="42" spans="2:53" s="13" customFormat="1" ht="11.25" customHeight="1" x14ac:dyDescent="0.15">
      <c r="B42" s="53"/>
      <c r="C42" s="53"/>
      <c r="D42" s="53"/>
      <c r="E42" s="53"/>
      <c r="F42" s="53"/>
      <c r="G42" s="53"/>
      <c r="H42" s="53"/>
      <c r="I42" s="53"/>
      <c r="J42" s="53"/>
      <c r="K42" s="53"/>
      <c r="L42" s="53"/>
      <c r="M42" s="53"/>
      <c r="N42" s="54"/>
      <c r="O42" s="54"/>
      <c r="P42" s="54"/>
      <c r="Q42" s="55"/>
      <c r="R42" s="55"/>
      <c r="S42" s="55"/>
      <c r="T42" s="55"/>
      <c r="U42" s="55"/>
      <c r="V42" s="55"/>
      <c r="W42" s="55"/>
      <c r="X42" s="55"/>
      <c r="Y42" s="55"/>
      <c r="Z42" s="56"/>
      <c r="AA42" s="56"/>
      <c r="AB42" s="56"/>
      <c r="AC42" s="56"/>
      <c r="AD42" s="56"/>
      <c r="AE42" s="56"/>
      <c r="AF42" s="56"/>
      <c r="AG42" s="56"/>
      <c r="AH42" s="56"/>
      <c r="AI42" s="56"/>
      <c r="AJ42" s="56"/>
      <c r="AK42" s="56"/>
      <c r="AL42" s="56"/>
      <c r="AM42" s="56"/>
      <c r="AN42" s="56"/>
      <c r="AO42" s="56"/>
      <c r="AP42" s="53"/>
      <c r="AQ42" s="53"/>
      <c r="AR42" s="53"/>
      <c r="AS42" s="53"/>
      <c r="AT42" s="53"/>
      <c r="AU42" s="53"/>
      <c r="AV42" s="53"/>
      <c r="AW42" s="53"/>
      <c r="AX42" s="53"/>
      <c r="AY42" s="53"/>
      <c r="AZ42" s="53"/>
      <c r="BA42" s="53"/>
    </row>
    <row r="43" spans="2:53" s="13" customFormat="1" ht="30" customHeight="1" x14ac:dyDescent="0.15">
      <c r="B43" s="57" t="s">
        <v>22</v>
      </c>
    </row>
    <row r="44" spans="2:53" s="13" customFormat="1" ht="24" customHeight="1" x14ac:dyDescent="0.15">
      <c r="B44" s="13" t="s">
        <v>23</v>
      </c>
    </row>
    <row r="45" spans="2:53" s="13" customFormat="1" ht="24" customHeight="1" x14ac:dyDescent="0.15">
      <c r="B45" s="13" t="s">
        <v>37</v>
      </c>
    </row>
    <row r="46" spans="2:53" s="13" customFormat="1" ht="24" customHeight="1" x14ac:dyDescent="0.15">
      <c r="B46" s="13" t="s">
        <v>38</v>
      </c>
    </row>
    <row r="47" spans="2:53" s="13" customFormat="1" ht="30" customHeight="1" x14ac:dyDescent="0.15">
      <c r="B47" s="57" t="s">
        <v>24</v>
      </c>
    </row>
    <row r="48" spans="2:53" s="13" customFormat="1" ht="48" customHeight="1" x14ac:dyDescent="0.15">
      <c r="B48" s="63" t="s">
        <v>25</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row>
    <row r="49" spans="2:53" s="13" customFormat="1" ht="24" customHeight="1" x14ac:dyDescent="0.15">
      <c r="B49" s="97" t="s">
        <v>40</v>
      </c>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12"/>
    </row>
    <row r="50" spans="2:53" s="13" customFormat="1" ht="24" customHeight="1" x14ac:dyDescent="0.15">
      <c r="B50" s="63" t="s">
        <v>41</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row>
    <row r="51" spans="2:53" s="13" customFormat="1" ht="48" customHeight="1" x14ac:dyDescent="0.15">
      <c r="B51" s="63" t="s">
        <v>42</v>
      </c>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row>
    <row r="52" spans="2:53" s="13" customFormat="1" ht="24" customHeight="1" x14ac:dyDescent="0.15">
      <c r="B52" s="13" t="s">
        <v>43</v>
      </c>
    </row>
    <row r="53" spans="2:53" s="13" customFormat="1" ht="48" customHeight="1" x14ac:dyDescent="0.15">
      <c r="B53" s="63" t="s">
        <v>51</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row>
    <row r="54" spans="2:53" ht="11.25" customHeight="1" x14ac:dyDescent="0.15"/>
    <row r="55" spans="2:53" ht="11.25" customHeight="1" x14ac:dyDescent="0.15"/>
    <row r="56" spans="2:53" ht="11.25" customHeight="1" x14ac:dyDescent="0.15"/>
    <row r="57" spans="2:53" ht="11.25" customHeight="1" x14ac:dyDescent="0.15"/>
    <row r="58" spans="2:53" ht="11.25" customHeight="1" x14ac:dyDescent="0.15"/>
    <row r="59" spans="2:53" ht="11.25" customHeight="1" x14ac:dyDescent="0.15"/>
    <row r="60" spans="2:53" ht="11.25" customHeight="1" x14ac:dyDescent="0.15"/>
    <row r="61" spans="2:53" ht="11.25" customHeight="1" x14ac:dyDescent="0.15"/>
    <row r="62" spans="2:53" ht="11.25" customHeight="1" x14ac:dyDescent="0.15"/>
    <row r="63" spans="2:53" ht="11.25" customHeight="1" x14ac:dyDescent="0.15"/>
    <row r="64" spans="2:53" ht="11.25" customHeight="1" x14ac:dyDescent="0.15"/>
    <row r="65" ht="11.25" customHeight="1" x14ac:dyDescent="0.15"/>
    <row r="66" ht="11.25" customHeight="1" x14ac:dyDescent="0.15"/>
    <row r="67" ht="11.25" customHeight="1" x14ac:dyDescent="0.15"/>
    <row r="68" ht="11.25" customHeight="1" x14ac:dyDescent="0.15"/>
    <row r="69" ht="11.25" customHeight="1" x14ac:dyDescent="0.15"/>
    <row r="70" ht="11.25" customHeight="1" x14ac:dyDescent="0.15"/>
    <row r="71" ht="11.25" customHeight="1" x14ac:dyDescent="0.15"/>
    <row r="72" ht="11.25" customHeight="1" x14ac:dyDescent="0.15"/>
    <row r="73" ht="11.25" customHeight="1" x14ac:dyDescent="0.15"/>
    <row r="74" ht="11.25" customHeight="1" x14ac:dyDescent="0.15"/>
    <row r="75" ht="11.25" customHeight="1" x14ac:dyDescent="0.15"/>
    <row r="76" ht="11.25" customHeight="1" x14ac:dyDescent="0.15"/>
    <row r="77" ht="11.25" customHeight="1" x14ac:dyDescent="0.15"/>
    <row r="78" ht="11.25" customHeight="1" x14ac:dyDescent="0.15"/>
    <row r="79" ht="11.25" customHeight="1" x14ac:dyDescent="0.15"/>
    <row r="8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sheetData>
  <mergeCells count="55">
    <mergeCell ref="B12:E15"/>
    <mergeCell ref="AG12:AM15"/>
    <mergeCell ref="F13:AF13"/>
    <mergeCell ref="F14:AF14"/>
    <mergeCell ref="AN12:BA13"/>
    <mergeCell ref="AN14:AO14"/>
    <mergeCell ref="AP14:AQ14"/>
    <mergeCell ref="F29:R29"/>
    <mergeCell ref="Y34:AB34"/>
    <mergeCell ref="Y37:AB37"/>
    <mergeCell ref="D27:F27"/>
    <mergeCell ref="G27:I27"/>
    <mergeCell ref="J27:K27"/>
    <mergeCell ref="L27:N27"/>
    <mergeCell ref="O27:P27"/>
    <mergeCell ref="AQ2:AU3"/>
    <mergeCell ref="V9:AK11"/>
    <mergeCell ref="L21:BA21"/>
    <mergeCell ref="I18:S19"/>
    <mergeCell ref="W18:AG19"/>
    <mergeCell ref="I2:AI3"/>
    <mergeCell ref="AK2:AO2"/>
    <mergeCell ref="AK3:AO3"/>
    <mergeCell ref="B53:AZ53"/>
    <mergeCell ref="B49:AZ49"/>
    <mergeCell ref="AR14:AS14"/>
    <mergeCell ref="AT14:AU14"/>
    <mergeCell ref="AV14:AW14"/>
    <mergeCell ref="AX14:AY14"/>
    <mergeCell ref="AZ14:BA14"/>
    <mergeCell ref="B16:E17"/>
    <mergeCell ref="F16:S16"/>
    <mergeCell ref="F17:BA17"/>
    <mergeCell ref="B21:K21"/>
    <mergeCell ref="B50:AZ50"/>
    <mergeCell ref="B18:E19"/>
    <mergeCell ref="Q27:S27"/>
    <mergeCell ref="T27:U27"/>
    <mergeCell ref="B20:K20"/>
    <mergeCell ref="B51:AZ51"/>
    <mergeCell ref="B4:BA4"/>
    <mergeCell ref="B6:E11"/>
    <mergeCell ref="I7:S8"/>
    <mergeCell ref="Z7:AI8"/>
    <mergeCell ref="AP7:AZ8"/>
    <mergeCell ref="AN10:BA11"/>
    <mergeCell ref="L20:BA20"/>
    <mergeCell ref="B23:E23"/>
    <mergeCell ref="F23:BA23"/>
    <mergeCell ref="C25:R25"/>
    <mergeCell ref="AN19:BA19"/>
    <mergeCell ref="G9:T11"/>
    <mergeCell ref="B22:E22"/>
    <mergeCell ref="F22:BA22"/>
    <mergeCell ref="B48:AZ48"/>
  </mergeCells>
  <phoneticPr fontId="2"/>
  <dataValidations count="3">
    <dataValidation imeMode="on" allowBlank="1" showInputMessage="1" showErrorMessage="1" sqref="I65342 JE65342 TA65342 ACW65342 AMS65342 AWO65342 BGK65342 BQG65342 CAC65342 CJY65342 CTU65342 DDQ65342 DNM65342 DXI65342 EHE65342 ERA65342 FAW65342 FKS65342 FUO65342 GEK65342 GOG65342 GYC65342 HHY65342 HRU65342 IBQ65342 ILM65342 IVI65342 JFE65342 JPA65342 JYW65342 KIS65342 KSO65342 LCK65342 LMG65342 LWC65342 MFY65342 MPU65342 MZQ65342 NJM65342 NTI65342 ODE65342 ONA65342 OWW65342 PGS65342 PQO65342 QAK65342 QKG65342 QUC65342 RDY65342 RNU65342 RXQ65342 SHM65342 SRI65342 TBE65342 TLA65342 TUW65342 UES65342 UOO65342 UYK65342 VIG65342 VSC65342 WBY65342 WLU65342 WVQ65342 I130878 JE130878 TA130878 ACW130878 AMS130878 AWO130878 BGK130878 BQG130878 CAC130878 CJY130878 CTU130878 DDQ130878 DNM130878 DXI130878 EHE130878 ERA130878 FAW130878 FKS130878 FUO130878 GEK130878 GOG130878 GYC130878 HHY130878 HRU130878 IBQ130878 ILM130878 IVI130878 JFE130878 JPA130878 JYW130878 KIS130878 KSO130878 LCK130878 LMG130878 LWC130878 MFY130878 MPU130878 MZQ130878 NJM130878 NTI130878 ODE130878 ONA130878 OWW130878 PGS130878 PQO130878 QAK130878 QKG130878 QUC130878 RDY130878 RNU130878 RXQ130878 SHM130878 SRI130878 TBE130878 TLA130878 TUW130878 UES130878 UOO130878 UYK130878 VIG130878 VSC130878 WBY130878 WLU130878 WVQ130878 I196414 JE196414 TA196414 ACW196414 AMS196414 AWO196414 BGK196414 BQG196414 CAC196414 CJY196414 CTU196414 DDQ196414 DNM196414 DXI196414 EHE196414 ERA196414 FAW196414 FKS196414 FUO196414 GEK196414 GOG196414 GYC196414 HHY196414 HRU196414 IBQ196414 ILM196414 IVI196414 JFE196414 JPA196414 JYW196414 KIS196414 KSO196414 LCK196414 LMG196414 LWC196414 MFY196414 MPU196414 MZQ196414 NJM196414 NTI196414 ODE196414 ONA196414 OWW196414 PGS196414 PQO196414 QAK196414 QKG196414 QUC196414 RDY196414 RNU196414 RXQ196414 SHM196414 SRI196414 TBE196414 TLA196414 TUW196414 UES196414 UOO196414 UYK196414 VIG196414 VSC196414 WBY196414 WLU196414 WVQ196414 I261950 JE261950 TA261950 ACW261950 AMS261950 AWO261950 BGK261950 BQG261950 CAC261950 CJY261950 CTU261950 DDQ261950 DNM261950 DXI261950 EHE261950 ERA261950 FAW261950 FKS261950 FUO261950 GEK261950 GOG261950 GYC261950 HHY261950 HRU261950 IBQ261950 ILM261950 IVI261950 JFE261950 JPA261950 JYW261950 KIS261950 KSO261950 LCK261950 LMG261950 LWC261950 MFY261950 MPU261950 MZQ261950 NJM261950 NTI261950 ODE261950 ONA261950 OWW261950 PGS261950 PQO261950 QAK261950 QKG261950 QUC261950 RDY261950 RNU261950 RXQ261950 SHM261950 SRI261950 TBE261950 TLA261950 TUW261950 UES261950 UOO261950 UYK261950 VIG261950 VSC261950 WBY261950 WLU261950 WVQ261950 I327486 JE327486 TA327486 ACW327486 AMS327486 AWO327486 BGK327486 BQG327486 CAC327486 CJY327486 CTU327486 DDQ327486 DNM327486 DXI327486 EHE327486 ERA327486 FAW327486 FKS327486 FUO327486 GEK327486 GOG327486 GYC327486 HHY327486 HRU327486 IBQ327486 ILM327486 IVI327486 JFE327486 JPA327486 JYW327486 KIS327486 KSO327486 LCK327486 LMG327486 LWC327486 MFY327486 MPU327486 MZQ327486 NJM327486 NTI327486 ODE327486 ONA327486 OWW327486 PGS327486 PQO327486 QAK327486 QKG327486 QUC327486 RDY327486 RNU327486 RXQ327486 SHM327486 SRI327486 TBE327486 TLA327486 TUW327486 UES327486 UOO327486 UYK327486 VIG327486 VSC327486 WBY327486 WLU327486 WVQ327486 I393022 JE393022 TA393022 ACW393022 AMS393022 AWO393022 BGK393022 BQG393022 CAC393022 CJY393022 CTU393022 DDQ393022 DNM393022 DXI393022 EHE393022 ERA393022 FAW393022 FKS393022 FUO393022 GEK393022 GOG393022 GYC393022 HHY393022 HRU393022 IBQ393022 ILM393022 IVI393022 JFE393022 JPA393022 JYW393022 KIS393022 KSO393022 LCK393022 LMG393022 LWC393022 MFY393022 MPU393022 MZQ393022 NJM393022 NTI393022 ODE393022 ONA393022 OWW393022 PGS393022 PQO393022 QAK393022 QKG393022 QUC393022 RDY393022 RNU393022 RXQ393022 SHM393022 SRI393022 TBE393022 TLA393022 TUW393022 UES393022 UOO393022 UYK393022 VIG393022 VSC393022 WBY393022 WLU393022 WVQ393022 I458558 JE458558 TA458558 ACW458558 AMS458558 AWO458558 BGK458558 BQG458558 CAC458558 CJY458558 CTU458558 DDQ458558 DNM458558 DXI458558 EHE458558 ERA458558 FAW458558 FKS458558 FUO458558 GEK458558 GOG458558 GYC458558 HHY458558 HRU458558 IBQ458558 ILM458558 IVI458558 JFE458558 JPA458558 JYW458558 KIS458558 KSO458558 LCK458558 LMG458558 LWC458558 MFY458558 MPU458558 MZQ458558 NJM458558 NTI458558 ODE458558 ONA458558 OWW458558 PGS458558 PQO458558 QAK458558 QKG458558 QUC458558 RDY458558 RNU458558 RXQ458558 SHM458558 SRI458558 TBE458558 TLA458558 TUW458558 UES458558 UOO458558 UYK458558 VIG458558 VSC458558 WBY458558 WLU458558 WVQ458558 I524094 JE524094 TA524094 ACW524094 AMS524094 AWO524094 BGK524094 BQG524094 CAC524094 CJY524094 CTU524094 DDQ524094 DNM524094 DXI524094 EHE524094 ERA524094 FAW524094 FKS524094 FUO524094 GEK524094 GOG524094 GYC524094 HHY524094 HRU524094 IBQ524094 ILM524094 IVI524094 JFE524094 JPA524094 JYW524094 KIS524094 KSO524094 LCK524094 LMG524094 LWC524094 MFY524094 MPU524094 MZQ524094 NJM524094 NTI524094 ODE524094 ONA524094 OWW524094 PGS524094 PQO524094 QAK524094 QKG524094 QUC524094 RDY524094 RNU524094 RXQ524094 SHM524094 SRI524094 TBE524094 TLA524094 TUW524094 UES524094 UOO524094 UYK524094 VIG524094 VSC524094 WBY524094 WLU524094 WVQ524094 I589630 JE589630 TA589630 ACW589630 AMS589630 AWO589630 BGK589630 BQG589630 CAC589630 CJY589630 CTU589630 DDQ589630 DNM589630 DXI589630 EHE589630 ERA589630 FAW589630 FKS589630 FUO589630 GEK589630 GOG589630 GYC589630 HHY589630 HRU589630 IBQ589630 ILM589630 IVI589630 JFE589630 JPA589630 JYW589630 KIS589630 KSO589630 LCK589630 LMG589630 LWC589630 MFY589630 MPU589630 MZQ589630 NJM589630 NTI589630 ODE589630 ONA589630 OWW589630 PGS589630 PQO589630 QAK589630 QKG589630 QUC589630 RDY589630 RNU589630 RXQ589630 SHM589630 SRI589630 TBE589630 TLA589630 TUW589630 UES589630 UOO589630 UYK589630 VIG589630 VSC589630 WBY589630 WLU589630 WVQ589630 I655166 JE655166 TA655166 ACW655166 AMS655166 AWO655166 BGK655166 BQG655166 CAC655166 CJY655166 CTU655166 DDQ655166 DNM655166 DXI655166 EHE655166 ERA655166 FAW655166 FKS655166 FUO655166 GEK655166 GOG655166 GYC655166 HHY655166 HRU655166 IBQ655166 ILM655166 IVI655166 JFE655166 JPA655166 JYW655166 KIS655166 KSO655166 LCK655166 LMG655166 LWC655166 MFY655166 MPU655166 MZQ655166 NJM655166 NTI655166 ODE655166 ONA655166 OWW655166 PGS655166 PQO655166 QAK655166 QKG655166 QUC655166 RDY655166 RNU655166 RXQ655166 SHM655166 SRI655166 TBE655166 TLA655166 TUW655166 UES655166 UOO655166 UYK655166 VIG655166 VSC655166 WBY655166 WLU655166 WVQ655166 I720702 JE720702 TA720702 ACW720702 AMS720702 AWO720702 BGK720702 BQG720702 CAC720702 CJY720702 CTU720702 DDQ720702 DNM720702 DXI720702 EHE720702 ERA720702 FAW720702 FKS720702 FUO720702 GEK720702 GOG720702 GYC720702 HHY720702 HRU720702 IBQ720702 ILM720702 IVI720702 JFE720702 JPA720702 JYW720702 KIS720702 KSO720702 LCK720702 LMG720702 LWC720702 MFY720702 MPU720702 MZQ720702 NJM720702 NTI720702 ODE720702 ONA720702 OWW720702 PGS720702 PQO720702 QAK720702 QKG720702 QUC720702 RDY720702 RNU720702 RXQ720702 SHM720702 SRI720702 TBE720702 TLA720702 TUW720702 UES720702 UOO720702 UYK720702 VIG720702 VSC720702 WBY720702 WLU720702 WVQ720702 I786238 JE786238 TA786238 ACW786238 AMS786238 AWO786238 BGK786238 BQG786238 CAC786238 CJY786238 CTU786238 DDQ786238 DNM786238 DXI786238 EHE786238 ERA786238 FAW786238 FKS786238 FUO786238 GEK786238 GOG786238 GYC786238 HHY786238 HRU786238 IBQ786238 ILM786238 IVI786238 JFE786238 JPA786238 JYW786238 KIS786238 KSO786238 LCK786238 LMG786238 LWC786238 MFY786238 MPU786238 MZQ786238 NJM786238 NTI786238 ODE786238 ONA786238 OWW786238 PGS786238 PQO786238 QAK786238 QKG786238 QUC786238 RDY786238 RNU786238 RXQ786238 SHM786238 SRI786238 TBE786238 TLA786238 TUW786238 UES786238 UOO786238 UYK786238 VIG786238 VSC786238 WBY786238 WLU786238 WVQ786238 I851774 JE851774 TA851774 ACW851774 AMS851774 AWO851774 BGK851774 BQG851774 CAC851774 CJY851774 CTU851774 DDQ851774 DNM851774 DXI851774 EHE851774 ERA851774 FAW851774 FKS851774 FUO851774 GEK851774 GOG851774 GYC851774 HHY851774 HRU851774 IBQ851774 ILM851774 IVI851774 JFE851774 JPA851774 JYW851774 KIS851774 KSO851774 LCK851774 LMG851774 LWC851774 MFY851774 MPU851774 MZQ851774 NJM851774 NTI851774 ODE851774 ONA851774 OWW851774 PGS851774 PQO851774 QAK851774 QKG851774 QUC851774 RDY851774 RNU851774 RXQ851774 SHM851774 SRI851774 TBE851774 TLA851774 TUW851774 UES851774 UOO851774 UYK851774 VIG851774 VSC851774 WBY851774 WLU851774 WVQ851774 I917310 JE917310 TA917310 ACW917310 AMS917310 AWO917310 BGK917310 BQG917310 CAC917310 CJY917310 CTU917310 DDQ917310 DNM917310 DXI917310 EHE917310 ERA917310 FAW917310 FKS917310 FUO917310 GEK917310 GOG917310 GYC917310 HHY917310 HRU917310 IBQ917310 ILM917310 IVI917310 JFE917310 JPA917310 JYW917310 KIS917310 KSO917310 LCK917310 LMG917310 LWC917310 MFY917310 MPU917310 MZQ917310 NJM917310 NTI917310 ODE917310 ONA917310 OWW917310 PGS917310 PQO917310 QAK917310 QKG917310 QUC917310 RDY917310 RNU917310 RXQ917310 SHM917310 SRI917310 TBE917310 TLA917310 TUW917310 UES917310 UOO917310 UYK917310 VIG917310 VSC917310 WBY917310 WLU917310 WVQ917310 I982846 JE982846 TA982846 ACW982846 AMS982846 AWO982846 BGK982846 BQG982846 CAC982846 CJY982846 CTU982846 DDQ982846 DNM982846 DXI982846 EHE982846 ERA982846 FAW982846 FKS982846 FUO982846 GEK982846 GOG982846 GYC982846 HHY982846 HRU982846 IBQ982846 ILM982846 IVI982846 JFE982846 JPA982846 JYW982846 KIS982846 KSO982846 LCK982846 LMG982846 LWC982846 MFY982846 MPU982846 MZQ982846 NJM982846 NTI982846 ODE982846 ONA982846 OWW982846 PGS982846 PQO982846 QAK982846 QKG982846 QUC982846 RDY982846 RNU982846 RXQ982846 SHM982846 SRI982846 TBE982846 TLA982846 TUW982846 UES982846 UOO982846 UYK982846 VIG982846 VSC982846 WBY982846 WLU982846 WVQ982846" xr:uid="{00000000-0002-0000-0200-000000000000}"/>
    <dataValidation imeMode="halfAlpha" allowBlank="1" showInputMessage="1" showErrorMessage="1" sqref="AJ65351 KF65351 UB65351 ADX65351 ANT65351 AXP65351 BHL65351 BRH65351 CBD65351 CKZ65351 CUV65351 DER65351 DON65351 DYJ65351 EIF65351 ESB65351 FBX65351 FLT65351 FVP65351 GFL65351 GPH65351 GZD65351 HIZ65351 HSV65351 ICR65351 IMN65351 IWJ65351 JGF65351 JQB65351 JZX65351 KJT65351 KTP65351 LDL65351 LNH65351 LXD65351 MGZ65351 MQV65351 NAR65351 NKN65351 NUJ65351 OEF65351 OOB65351 OXX65351 PHT65351 PRP65351 QBL65351 QLH65351 QVD65351 REZ65351 ROV65351 RYR65351 SIN65351 SSJ65351 TCF65351 TMB65351 TVX65351 UFT65351 UPP65351 UZL65351 VJH65351 VTD65351 WCZ65351 WMV65351 WWR65351 AJ130887 KF130887 UB130887 ADX130887 ANT130887 AXP130887 BHL130887 BRH130887 CBD130887 CKZ130887 CUV130887 DER130887 DON130887 DYJ130887 EIF130887 ESB130887 FBX130887 FLT130887 FVP130887 GFL130887 GPH130887 GZD130887 HIZ130887 HSV130887 ICR130887 IMN130887 IWJ130887 JGF130887 JQB130887 JZX130887 KJT130887 KTP130887 LDL130887 LNH130887 LXD130887 MGZ130887 MQV130887 NAR130887 NKN130887 NUJ130887 OEF130887 OOB130887 OXX130887 PHT130887 PRP130887 QBL130887 QLH130887 QVD130887 REZ130887 ROV130887 RYR130887 SIN130887 SSJ130887 TCF130887 TMB130887 TVX130887 UFT130887 UPP130887 UZL130887 VJH130887 VTD130887 WCZ130887 WMV130887 WWR130887 AJ196423 KF196423 UB196423 ADX196423 ANT196423 AXP196423 BHL196423 BRH196423 CBD196423 CKZ196423 CUV196423 DER196423 DON196423 DYJ196423 EIF196423 ESB196423 FBX196423 FLT196423 FVP196423 GFL196423 GPH196423 GZD196423 HIZ196423 HSV196423 ICR196423 IMN196423 IWJ196423 JGF196423 JQB196423 JZX196423 KJT196423 KTP196423 LDL196423 LNH196423 LXD196423 MGZ196423 MQV196423 NAR196423 NKN196423 NUJ196423 OEF196423 OOB196423 OXX196423 PHT196423 PRP196423 QBL196423 QLH196423 QVD196423 REZ196423 ROV196423 RYR196423 SIN196423 SSJ196423 TCF196423 TMB196423 TVX196423 UFT196423 UPP196423 UZL196423 VJH196423 VTD196423 WCZ196423 WMV196423 WWR196423 AJ261959 KF261959 UB261959 ADX261959 ANT261959 AXP261959 BHL261959 BRH261959 CBD261959 CKZ261959 CUV261959 DER261959 DON261959 DYJ261959 EIF261959 ESB261959 FBX261959 FLT261959 FVP261959 GFL261959 GPH261959 GZD261959 HIZ261959 HSV261959 ICR261959 IMN261959 IWJ261959 JGF261959 JQB261959 JZX261959 KJT261959 KTP261959 LDL261959 LNH261959 LXD261959 MGZ261959 MQV261959 NAR261959 NKN261959 NUJ261959 OEF261959 OOB261959 OXX261959 PHT261959 PRP261959 QBL261959 QLH261959 QVD261959 REZ261959 ROV261959 RYR261959 SIN261959 SSJ261959 TCF261959 TMB261959 TVX261959 UFT261959 UPP261959 UZL261959 VJH261959 VTD261959 WCZ261959 WMV261959 WWR261959 AJ327495 KF327495 UB327495 ADX327495 ANT327495 AXP327495 BHL327495 BRH327495 CBD327495 CKZ327495 CUV327495 DER327495 DON327495 DYJ327495 EIF327495 ESB327495 FBX327495 FLT327495 FVP327495 GFL327495 GPH327495 GZD327495 HIZ327495 HSV327495 ICR327495 IMN327495 IWJ327495 JGF327495 JQB327495 JZX327495 KJT327495 KTP327495 LDL327495 LNH327495 LXD327495 MGZ327495 MQV327495 NAR327495 NKN327495 NUJ327495 OEF327495 OOB327495 OXX327495 PHT327495 PRP327495 QBL327495 QLH327495 QVD327495 REZ327495 ROV327495 RYR327495 SIN327495 SSJ327495 TCF327495 TMB327495 TVX327495 UFT327495 UPP327495 UZL327495 VJH327495 VTD327495 WCZ327495 WMV327495 WWR327495 AJ393031 KF393031 UB393031 ADX393031 ANT393031 AXP393031 BHL393031 BRH393031 CBD393031 CKZ393031 CUV393031 DER393031 DON393031 DYJ393031 EIF393031 ESB393031 FBX393031 FLT393031 FVP393031 GFL393031 GPH393031 GZD393031 HIZ393031 HSV393031 ICR393031 IMN393031 IWJ393031 JGF393031 JQB393031 JZX393031 KJT393031 KTP393031 LDL393031 LNH393031 LXD393031 MGZ393031 MQV393031 NAR393031 NKN393031 NUJ393031 OEF393031 OOB393031 OXX393031 PHT393031 PRP393031 QBL393031 QLH393031 QVD393031 REZ393031 ROV393031 RYR393031 SIN393031 SSJ393031 TCF393031 TMB393031 TVX393031 UFT393031 UPP393031 UZL393031 VJH393031 VTD393031 WCZ393031 WMV393031 WWR393031 AJ458567 KF458567 UB458567 ADX458567 ANT458567 AXP458567 BHL458567 BRH458567 CBD458567 CKZ458567 CUV458567 DER458567 DON458567 DYJ458567 EIF458567 ESB458567 FBX458567 FLT458567 FVP458567 GFL458567 GPH458567 GZD458567 HIZ458567 HSV458567 ICR458567 IMN458567 IWJ458567 JGF458567 JQB458567 JZX458567 KJT458567 KTP458567 LDL458567 LNH458567 LXD458567 MGZ458567 MQV458567 NAR458567 NKN458567 NUJ458567 OEF458567 OOB458567 OXX458567 PHT458567 PRP458567 QBL458567 QLH458567 QVD458567 REZ458567 ROV458567 RYR458567 SIN458567 SSJ458567 TCF458567 TMB458567 TVX458567 UFT458567 UPP458567 UZL458567 VJH458567 VTD458567 WCZ458567 WMV458567 WWR458567 AJ524103 KF524103 UB524103 ADX524103 ANT524103 AXP524103 BHL524103 BRH524103 CBD524103 CKZ524103 CUV524103 DER524103 DON524103 DYJ524103 EIF524103 ESB524103 FBX524103 FLT524103 FVP524103 GFL524103 GPH524103 GZD524103 HIZ524103 HSV524103 ICR524103 IMN524103 IWJ524103 JGF524103 JQB524103 JZX524103 KJT524103 KTP524103 LDL524103 LNH524103 LXD524103 MGZ524103 MQV524103 NAR524103 NKN524103 NUJ524103 OEF524103 OOB524103 OXX524103 PHT524103 PRP524103 QBL524103 QLH524103 QVD524103 REZ524103 ROV524103 RYR524103 SIN524103 SSJ524103 TCF524103 TMB524103 TVX524103 UFT524103 UPP524103 UZL524103 VJH524103 VTD524103 WCZ524103 WMV524103 WWR524103 AJ589639 KF589639 UB589639 ADX589639 ANT589639 AXP589639 BHL589639 BRH589639 CBD589639 CKZ589639 CUV589639 DER589639 DON589639 DYJ589639 EIF589639 ESB589639 FBX589639 FLT589639 FVP589639 GFL589639 GPH589639 GZD589639 HIZ589639 HSV589639 ICR589639 IMN589639 IWJ589639 JGF589639 JQB589639 JZX589639 KJT589639 KTP589639 LDL589639 LNH589639 LXD589639 MGZ589639 MQV589639 NAR589639 NKN589639 NUJ589639 OEF589639 OOB589639 OXX589639 PHT589639 PRP589639 QBL589639 QLH589639 QVD589639 REZ589639 ROV589639 RYR589639 SIN589639 SSJ589639 TCF589639 TMB589639 TVX589639 UFT589639 UPP589639 UZL589639 VJH589639 VTD589639 WCZ589639 WMV589639 WWR589639 AJ655175 KF655175 UB655175 ADX655175 ANT655175 AXP655175 BHL655175 BRH655175 CBD655175 CKZ655175 CUV655175 DER655175 DON655175 DYJ655175 EIF655175 ESB655175 FBX655175 FLT655175 FVP655175 GFL655175 GPH655175 GZD655175 HIZ655175 HSV655175 ICR655175 IMN655175 IWJ655175 JGF655175 JQB655175 JZX655175 KJT655175 KTP655175 LDL655175 LNH655175 LXD655175 MGZ655175 MQV655175 NAR655175 NKN655175 NUJ655175 OEF655175 OOB655175 OXX655175 PHT655175 PRP655175 QBL655175 QLH655175 QVD655175 REZ655175 ROV655175 RYR655175 SIN655175 SSJ655175 TCF655175 TMB655175 TVX655175 UFT655175 UPP655175 UZL655175 VJH655175 VTD655175 WCZ655175 WMV655175 WWR655175 AJ720711 KF720711 UB720711 ADX720711 ANT720711 AXP720711 BHL720711 BRH720711 CBD720711 CKZ720711 CUV720711 DER720711 DON720711 DYJ720711 EIF720711 ESB720711 FBX720711 FLT720711 FVP720711 GFL720711 GPH720711 GZD720711 HIZ720711 HSV720711 ICR720711 IMN720711 IWJ720711 JGF720711 JQB720711 JZX720711 KJT720711 KTP720711 LDL720711 LNH720711 LXD720711 MGZ720711 MQV720711 NAR720711 NKN720711 NUJ720711 OEF720711 OOB720711 OXX720711 PHT720711 PRP720711 QBL720711 QLH720711 QVD720711 REZ720711 ROV720711 RYR720711 SIN720711 SSJ720711 TCF720711 TMB720711 TVX720711 UFT720711 UPP720711 UZL720711 VJH720711 VTD720711 WCZ720711 WMV720711 WWR720711 AJ786247 KF786247 UB786247 ADX786247 ANT786247 AXP786247 BHL786247 BRH786247 CBD786247 CKZ786247 CUV786247 DER786247 DON786247 DYJ786247 EIF786247 ESB786247 FBX786247 FLT786247 FVP786247 GFL786247 GPH786247 GZD786247 HIZ786247 HSV786247 ICR786247 IMN786247 IWJ786247 JGF786247 JQB786247 JZX786247 KJT786247 KTP786247 LDL786247 LNH786247 LXD786247 MGZ786247 MQV786247 NAR786247 NKN786247 NUJ786247 OEF786247 OOB786247 OXX786247 PHT786247 PRP786247 QBL786247 QLH786247 QVD786247 REZ786247 ROV786247 RYR786247 SIN786247 SSJ786247 TCF786247 TMB786247 TVX786247 UFT786247 UPP786247 UZL786247 VJH786247 VTD786247 WCZ786247 WMV786247 WWR786247 AJ851783 KF851783 UB851783 ADX851783 ANT851783 AXP851783 BHL851783 BRH851783 CBD851783 CKZ851783 CUV851783 DER851783 DON851783 DYJ851783 EIF851783 ESB851783 FBX851783 FLT851783 FVP851783 GFL851783 GPH851783 GZD851783 HIZ851783 HSV851783 ICR851783 IMN851783 IWJ851783 JGF851783 JQB851783 JZX851783 KJT851783 KTP851783 LDL851783 LNH851783 LXD851783 MGZ851783 MQV851783 NAR851783 NKN851783 NUJ851783 OEF851783 OOB851783 OXX851783 PHT851783 PRP851783 QBL851783 QLH851783 QVD851783 REZ851783 ROV851783 RYR851783 SIN851783 SSJ851783 TCF851783 TMB851783 TVX851783 UFT851783 UPP851783 UZL851783 VJH851783 VTD851783 WCZ851783 WMV851783 WWR851783 AJ917319 KF917319 UB917319 ADX917319 ANT917319 AXP917319 BHL917319 BRH917319 CBD917319 CKZ917319 CUV917319 DER917319 DON917319 DYJ917319 EIF917319 ESB917319 FBX917319 FLT917319 FVP917319 GFL917319 GPH917319 GZD917319 HIZ917319 HSV917319 ICR917319 IMN917319 IWJ917319 JGF917319 JQB917319 JZX917319 KJT917319 KTP917319 LDL917319 LNH917319 LXD917319 MGZ917319 MQV917319 NAR917319 NKN917319 NUJ917319 OEF917319 OOB917319 OXX917319 PHT917319 PRP917319 QBL917319 QLH917319 QVD917319 REZ917319 ROV917319 RYR917319 SIN917319 SSJ917319 TCF917319 TMB917319 TVX917319 UFT917319 UPP917319 UZL917319 VJH917319 VTD917319 WCZ917319 WMV917319 WWR917319 AJ982855 KF982855 UB982855 ADX982855 ANT982855 AXP982855 BHL982855 BRH982855 CBD982855 CKZ982855 CUV982855 DER982855 DON982855 DYJ982855 EIF982855 ESB982855 FBX982855 FLT982855 FVP982855 GFL982855 GPH982855 GZD982855 HIZ982855 HSV982855 ICR982855 IMN982855 IWJ982855 JGF982855 JQB982855 JZX982855 KJT982855 KTP982855 LDL982855 LNH982855 LXD982855 MGZ982855 MQV982855 NAR982855 NKN982855 NUJ982855 OEF982855 OOB982855 OXX982855 PHT982855 PRP982855 QBL982855 QLH982855 QVD982855 REZ982855 ROV982855 RYR982855 SIN982855 SSJ982855 TCF982855 TMB982855 TVX982855 UFT982855 UPP982855 UZL982855 VJH982855 VTD982855 WCZ982855 WMV982855 WWR982855 O65333:O65334 JK65333:JK65334 TG65333:TG65334 ADC65333:ADC65334 AMY65333:AMY65334 AWU65333:AWU65334 BGQ65333:BGQ65334 BQM65333:BQM65334 CAI65333:CAI65334 CKE65333:CKE65334 CUA65333:CUA65334 DDW65333:DDW65334 DNS65333:DNS65334 DXO65333:DXO65334 EHK65333:EHK65334 ERG65333:ERG65334 FBC65333:FBC65334 FKY65333:FKY65334 FUU65333:FUU65334 GEQ65333:GEQ65334 GOM65333:GOM65334 GYI65333:GYI65334 HIE65333:HIE65334 HSA65333:HSA65334 IBW65333:IBW65334 ILS65333:ILS65334 IVO65333:IVO65334 JFK65333:JFK65334 JPG65333:JPG65334 JZC65333:JZC65334 KIY65333:KIY65334 KSU65333:KSU65334 LCQ65333:LCQ65334 LMM65333:LMM65334 LWI65333:LWI65334 MGE65333:MGE65334 MQA65333:MQA65334 MZW65333:MZW65334 NJS65333:NJS65334 NTO65333:NTO65334 ODK65333:ODK65334 ONG65333:ONG65334 OXC65333:OXC65334 PGY65333:PGY65334 PQU65333:PQU65334 QAQ65333:QAQ65334 QKM65333:QKM65334 QUI65333:QUI65334 REE65333:REE65334 ROA65333:ROA65334 RXW65333:RXW65334 SHS65333:SHS65334 SRO65333:SRO65334 TBK65333:TBK65334 TLG65333:TLG65334 TVC65333:TVC65334 UEY65333:UEY65334 UOU65333:UOU65334 UYQ65333:UYQ65334 VIM65333:VIM65334 VSI65333:VSI65334 WCE65333:WCE65334 WMA65333:WMA65334 WVW65333:WVW65334 O130869:O130870 JK130869:JK130870 TG130869:TG130870 ADC130869:ADC130870 AMY130869:AMY130870 AWU130869:AWU130870 BGQ130869:BGQ130870 BQM130869:BQM130870 CAI130869:CAI130870 CKE130869:CKE130870 CUA130869:CUA130870 DDW130869:DDW130870 DNS130869:DNS130870 DXO130869:DXO130870 EHK130869:EHK130870 ERG130869:ERG130870 FBC130869:FBC130870 FKY130869:FKY130870 FUU130869:FUU130870 GEQ130869:GEQ130870 GOM130869:GOM130870 GYI130869:GYI130870 HIE130869:HIE130870 HSA130869:HSA130870 IBW130869:IBW130870 ILS130869:ILS130870 IVO130869:IVO130870 JFK130869:JFK130870 JPG130869:JPG130870 JZC130869:JZC130870 KIY130869:KIY130870 KSU130869:KSU130870 LCQ130869:LCQ130870 LMM130869:LMM130870 LWI130869:LWI130870 MGE130869:MGE130870 MQA130869:MQA130870 MZW130869:MZW130870 NJS130869:NJS130870 NTO130869:NTO130870 ODK130869:ODK130870 ONG130869:ONG130870 OXC130869:OXC130870 PGY130869:PGY130870 PQU130869:PQU130870 QAQ130869:QAQ130870 QKM130869:QKM130870 QUI130869:QUI130870 REE130869:REE130870 ROA130869:ROA130870 RXW130869:RXW130870 SHS130869:SHS130870 SRO130869:SRO130870 TBK130869:TBK130870 TLG130869:TLG130870 TVC130869:TVC130870 UEY130869:UEY130870 UOU130869:UOU130870 UYQ130869:UYQ130870 VIM130869:VIM130870 VSI130869:VSI130870 WCE130869:WCE130870 WMA130869:WMA130870 WVW130869:WVW130870 O196405:O196406 JK196405:JK196406 TG196405:TG196406 ADC196405:ADC196406 AMY196405:AMY196406 AWU196405:AWU196406 BGQ196405:BGQ196406 BQM196405:BQM196406 CAI196405:CAI196406 CKE196405:CKE196406 CUA196405:CUA196406 DDW196405:DDW196406 DNS196405:DNS196406 DXO196405:DXO196406 EHK196405:EHK196406 ERG196405:ERG196406 FBC196405:FBC196406 FKY196405:FKY196406 FUU196405:FUU196406 GEQ196405:GEQ196406 GOM196405:GOM196406 GYI196405:GYI196406 HIE196405:HIE196406 HSA196405:HSA196406 IBW196405:IBW196406 ILS196405:ILS196406 IVO196405:IVO196406 JFK196405:JFK196406 JPG196405:JPG196406 JZC196405:JZC196406 KIY196405:KIY196406 KSU196405:KSU196406 LCQ196405:LCQ196406 LMM196405:LMM196406 LWI196405:LWI196406 MGE196405:MGE196406 MQA196405:MQA196406 MZW196405:MZW196406 NJS196405:NJS196406 NTO196405:NTO196406 ODK196405:ODK196406 ONG196405:ONG196406 OXC196405:OXC196406 PGY196405:PGY196406 PQU196405:PQU196406 QAQ196405:QAQ196406 QKM196405:QKM196406 QUI196405:QUI196406 REE196405:REE196406 ROA196405:ROA196406 RXW196405:RXW196406 SHS196405:SHS196406 SRO196405:SRO196406 TBK196405:TBK196406 TLG196405:TLG196406 TVC196405:TVC196406 UEY196405:UEY196406 UOU196405:UOU196406 UYQ196405:UYQ196406 VIM196405:VIM196406 VSI196405:VSI196406 WCE196405:WCE196406 WMA196405:WMA196406 WVW196405:WVW196406 O261941:O261942 JK261941:JK261942 TG261941:TG261942 ADC261941:ADC261942 AMY261941:AMY261942 AWU261941:AWU261942 BGQ261941:BGQ261942 BQM261941:BQM261942 CAI261941:CAI261942 CKE261941:CKE261942 CUA261941:CUA261942 DDW261941:DDW261942 DNS261941:DNS261942 DXO261941:DXO261942 EHK261941:EHK261942 ERG261941:ERG261942 FBC261941:FBC261942 FKY261941:FKY261942 FUU261941:FUU261942 GEQ261941:GEQ261942 GOM261941:GOM261942 GYI261941:GYI261942 HIE261941:HIE261942 HSA261941:HSA261942 IBW261941:IBW261942 ILS261941:ILS261942 IVO261941:IVO261942 JFK261941:JFK261942 JPG261941:JPG261942 JZC261941:JZC261942 KIY261941:KIY261942 KSU261941:KSU261942 LCQ261941:LCQ261942 LMM261941:LMM261942 LWI261941:LWI261942 MGE261941:MGE261942 MQA261941:MQA261942 MZW261941:MZW261942 NJS261941:NJS261942 NTO261941:NTO261942 ODK261941:ODK261942 ONG261941:ONG261942 OXC261941:OXC261942 PGY261941:PGY261942 PQU261941:PQU261942 QAQ261941:QAQ261942 QKM261941:QKM261942 QUI261941:QUI261942 REE261941:REE261942 ROA261941:ROA261942 RXW261941:RXW261942 SHS261941:SHS261942 SRO261941:SRO261942 TBK261941:TBK261942 TLG261941:TLG261942 TVC261941:TVC261942 UEY261941:UEY261942 UOU261941:UOU261942 UYQ261941:UYQ261942 VIM261941:VIM261942 VSI261941:VSI261942 WCE261941:WCE261942 WMA261941:WMA261942 WVW261941:WVW261942 O327477:O327478 JK327477:JK327478 TG327477:TG327478 ADC327477:ADC327478 AMY327477:AMY327478 AWU327477:AWU327478 BGQ327477:BGQ327478 BQM327477:BQM327478 CAI327477:CAI327478 CKE327477:CKE327478 CUA327477:CUA327478 DDW327477:DDW327478 DNS327477:DNS327478 DXO327477:DXO327478 EHK327477:EHK327478 ERG327477:ERG327478 FBC327477:FBC327478 FKY327477:FKY327478 FUU327477:FUU327478 GEQ327477:GEQ327478 GOM327477:GOM327478 GYI327477:GYI327478 HIE327477:HIE327478 HSA327477:HSA327478 IBW327477:IBW327478 ILS327477:ILS327478 IVO327477:IVO327478 JFK327477:JFK327478 JPG327477:JPG327478 JZC327477:JZC327478 KIY327477:KIY327478 KSU327477:KSU327478 LCQ327477:LCQ327478 LMM327477:LMM327478 LWI327477:LWI327478 MGE327477:MGE327478 MQA327477:MQA327478 MZW327477:MZW327478 NJS327477:NJS327478 NTO327477:NTO327478 ODK327477:ODK327478 ONG327477:ONG327478 OXC327477:OXC327478 PGY327477:PGY327478 PQU327477:PQU327478 QAQ327477:QAQ327478 QKM327477:QKM327478 QUI327477:QUI327478 REE327477:REE327478 ROA327477:ROA327478 RXW327477:RXW327478 SHS327477:SHS327478 SRO327477:SRO327478 TBK327477:TBK327478 TLG327477:TLG327478 TVC327477:TVC327478 UEY327477:UEY327478 UOU327477:UOU327478 UYQ327477:UYQ327478 VIM327477:VIM327478 VSI327477:VSI327478 WCE327477:WCE327478 WMA327477:WMA327478 WVW327477:WVW327478 O393013:O393014 JK393013:JK393014 TG393013:TG393014 ADC393013:ADC393014 AMY393013:AMY393014 AWU393013:AWU393014 BGQ393013:BGQ393014 BQM393013:BQM393014 CAI393013:CAI393014 CKE393013:CKE393014 CUA393013:CUA393014 DDW393013:DDW393014 DNS393013:DNS393014 DXO393013:DXO393014 EHK393013:EHK393014 ERG393013:ERG393014 FBC393013:FBC393014 FKY393013:FKY393014 FUU393013:FUU393014 GEQ393013:GEQ393014 GOM393013:GOM393014 GYI393013:GYI393014 HIE393013:HIE393014 HSA393013:HSA393014 IBW393013:IBW393014 ILS393013:ILS393014 IVO393013:IVO393014 JFK393013:JFK393014 JPG393013:JPG393014 JZC393013:JZC393014 KIY393013:KIY393014 KSU393013:KSU393014 LCQ393013:LCQ393014 LMM393013:LMM393014 LWI393013:LWI393014 MGE393013:MGE393014 MQA393013:MQA393014 MZW393013:MZW393014 NJS393013:NJS393014 NTO393013:NTO393014 ODK393013:ODK393014 ONG393013:ONG393014 OXC393013:OXC393014 PGY393013:PGY393014 PQU393013:PQU393014 QAQ393013:QAQ393014 QKM393013:QKM393014 QUI393013:QUI393014 REE393013:REE393014 ROA393013:ROA393014 RXW393013:RXW393014 SHS393013:SHS393014 SRO393013:SRO393014 TBK393013:TBK393014 TLG393013:TLG393014 TVC393013:TVC393014 UEY393013:UEY393014 UOU393013:UOU393014 UYQ393013:UYQ393014 VIM393013:VIM393014 VSI393013:VSI393014 WCE393013:WCE393014 WMA393013:WMA393014 WVW393013:WVW393014 O458549:O458550 JK458549:JK458550 TG458549:TG458550 ADC458549:ADC458550 AMY458549:AMY458550 AWU458549:AWU458550 BGQ458549:BGQ458550 BQM458549:BQM458550 CAI458549:CAI458550 CKE458549:CKE458550 CUA458549:CUA458550 DDW458549:DDW458550 DNS458549:DNS458550 DXO458549:DXO458550 EHK458549:EHK458550 ERG458549:ERG458550 FBC458549:FBC458550 FKY458549:FKY458550 FUU458549:FUU458550 GEQ458549:GEQ458550 GOM458549:GOM458550 GYI458549:GYI458550 HIE458549:HIE458550 HSA458549:HSA458550 IBW458549:IBW458550 ILS458549:ILS458550 IVO458549:IVO458550 JFK458549:JFK458550 JPG458549:JPG458550 JZC458549:JZC458550 KIY458549:KIY458550 KSU458549:KSU458550 LCQ458549:LCQ458550 LMM458549:LMM458550 LWI458549:LWI458550 MGE458549:MGE458550 MQA458549:MQA458550 MZW458549:MZW458550 NJS458549:NJS458550 NTO458549:NTO458550 ODK458549:ODK458550 ONG458549:ONG458550 OXC458549:OXC458550 PGY458549:PGY458550 PQU458549:PQU458550 QAQ458549:QAQ458550 QKM458549:QKM458550 QUI458549:QUI458550 REE458549:REE458550 ROA458549:ROA458550 RXW458549:RXW458550 SHS458549:SHS458550 SRO458549:SRO458550 TBK458549:TBK458550 TLG458549:TLG458550 TVC458549:TVC458550 UEY458549:UEY458550 UOU458549:UOU458550 UYQ458549:UYQ458550 VIM458549:VIM458550 VSI458549:VSI458550 WCE458549:WCE458550 WMA458549:WMA458550 WVW458549:WVW458550 O524085:O524086 JK524085:JK524086 TG524085:TG524086 ADC524085:ADC524086 AMY524085:AMY524086 AWU524085:AWU524086 BGQ524085:BGQ524086 BQM524085:BQM524086 CAI524085:CAI524086 CKE524085:CKE524086 CUA524085:CUA524086 DDW524085:DDW524086 DNS524085:DNS524086 DXO524085:DXO524086 EHK524085:EHK524086 ERG524085:ERG524086 FBC524085:FBC524086 FKY524085:FKY524086 FUU524085:FUU524086 GEQ524085:GEQ524086 GOM524085:GOM524086 GYI524085:GYI524086 HIE524085:HIE524086 HSA524085:HSA524086 IBW524085:IBW524086 ILS524085:ILS524086 IVO524085:IVO524086 JFK524085:JFK524086 JPG524085:JPG524086 JZC524085:JZC524086 KIY524085:KIY524086 KSU524085:KSU524086 LCQ524085:LCQ524086 LMM524085:LMM524086 LWI524085:LWI524086 MGE524085:MGE524086 MQA524085:MQA524086 MZW524085:MZW524086 NJS524085:NJS524086 NTO524085:NTO524086 ODK524085:ODK524086 ONG524085:ONG524086 OXC524085:OXC524086 PGY524085:PGY524086 PQU524085:PQU524086 QAQ524085:QAQ524086 QKM524085:QKM524086 QUI524085:QUI524086 REE524085:REE524086 ROA524085:ROA524086 RXW524085:RXW524086 SHS524085:SHS524086 SRO524085:SRO524086 TBK524085:TBK524086 TLG524085:TLG524086 TVC524085:TVC524086 UEY524085:UEY524086 UOU524085:UOU524086 UYQ524085:UYQ524086 VIM524085:VIM524086 VSI524085:VSI524086 WCE524085:WCE524086 WMA524085:WMA524086 WVW524085:WVW524086 O589621:O589622 JK589621:JK589622 TG589621:TG589622 ADC589621:ADC589622 AMY589621:AMY589622 AWU589621:AWU589622 BGQ589621:BGQ589622 BQM589621:BQM589622 CAI589621:CAI589622 CKE589621:CKE589622 CUA589621:CUA589622 DDW589621:DDW589622 DNS589621:DNS589622 DXO589621:DXO589622 EHK589621:EHK589622 ERG589621:ERG589622 FBC589621:FBC589622 FKY589621:FKY589622 FUU589621:FUU589622 GEQ589621:GEQ589622 GOM589621:GOM589622 GYI589621:GYI589622 HIE589621:HIE589622 HSA589621:HSA589622 IBW589621:IBW589622 ILS589621:ILS589622 IVO589621:IVO589622 JFK589621:JFK589622 JPG589621:JPG589622 JZC589621:JZC589622 KIY589621:KIY589622 KSU589621:KSU589622 LCQ589621:LCQ589622 LMM589621:LMM589622 LWI589621:LWI589622 MGE589621:MGE589622 MQA589621:MQA589622 MZW589621:MZW589622 NJS589621:NJS589622 NTO589621:NTO589622 ODK589621:ODK589622 ONG589621:ONG589622 OXC589621:OXC589622 PGY589621:PGY589622 PQU589621:PQU589622 QAQ589621:QAQ589622 QKM589621:QKM589622 QUI589621:QUI589622 REE589621:REE589622 ROA589621:ROA589622 RXW589621:RXW589622 SHS589621:SHS589622 SRO589621:SRO589622 TBK589621:TBK589622 TLG589621:TLG589622 TVC589621:TVC589622 UEY589621:UEY589622 UOU589621:UOU589622 UYQ589621:UYQ589622 VIM589621:VIM589622 VSI589621:VSI589622 WCE589621:WCE589622 WMA589621:WMA589622 WVW589621:WVW589622 O655157:O655158 JK655157:JK655158 TG655157:TG655158 ADC655157:ADC655158 AMY655157:AMY655158 AWU655157:AWU655158 BGQ655157:BGQ655158 BQM655157:BQM655158 CAI655157:CAI655158 CKE655157:CKE655158 CUA655157:CUA655158 DDW655157:DDW655158 DNS655157:DNS655158 DXO655157:DXO655158 EHK655157:EHK655158 ERG655157:ERG655158 FBC655157:FBC655158 FKY655157:FKY655158 FUU655157:FUU655158 GEQ655157:GEQ655158 GOM655157:GOM655158 GYI655157:GYI655158 HIE655157:HIE655158 HSA655157:HSA655158 IBW655157:IBW655158 ILS655157:ILS655158 IVO655157:IVO655158 JFK655157:JFK655158 JPG655157:JPG655158 JZC655157:JZC655158 KIY655157:KIY655158 KSU655157:KSU655158 LCQ655157:LCQ655158 LMM655157:LMM655158 LWI655157:LWI655158 MGE655157:MGE655158 MQA655157:MQA655158 MZW655157:MZW655158 NJS655157:NJS655158 NTO655157:NTO655158 ODK655157:ODK655158 ONG655157:ONG655158 OXC655157:OXC655158 PGY655157:PGY655158 PQU655157:PQU655158 QAQ655157:QAQ655158 QKM655157:QKM655158 QUI655157:QUI655158 REE655157:REE655158 ROA655157:ROA655158 RXW655157:RXW655158 SHS655157:SHS655158 SRO655157:SRO655158 TBK655157:TBK655158 TLG655157:TLG655158 TVC655157:TVC655158 UEY655157:UEY655158 UOU655157:UOU655158 UYQ655157:UYQ655158 VIM655157:VIM655158 VSI655157:VSI655158 WCE655157:WCE655158 WMA655157:WMA655158 WVW655157:WVW655158 O720693:O720694 JK720693:JK720694 TG720693:TG720694 ADC720693:ADC720694 AMY720693:AMY720694 AWU720693:AWU720694 BGQ720693:BGQ720694 BQM720693:BQM720694 CAI720693:CAI720694 CKE720693:CKE720694 CUA720693:CUA720694 DDW720693:DDW720694 DNS720693:DNS720694 DXO720693:DXO720694 EHK720693:EHK720694 ERG720693:ERG720694 FBC720693:FBC720694 FKY720693:FKY720694 FUU720693:FUU720694 GEQ720693:GEQ720694 GOM720693:GOM720694 GYI720693:GYI720694 HIE720693:HIE720694 HSA720693:HSA720694 IBW720693:IBW720694 ILS720693:ILS720694 IVO720693:IVO720694 JFK720693:JFK720694 JPG720693:JPG720694 JZC720693:JZC720694 KIY720693:KIY720694 KSU720693:KSU720694 LCQ720693:LCQ720694 LMM720693:LMM720694 LWI720693:LWI720694 MGE720693:MGE720694 MQA720693:MQA720694 MZW720693:MZW720694 NJS720693:NJS720694 NTO720693:NTO720694 ODK720693:ODK720694 ONG720693:ONG720694 OXC720693:OXC720694 PGY720693:PGY720694 PQU720693:PQU720694 QAQ720693:QAQ720694 QKM720693:QKM720694 QUI720693:QUI720694 REE720693:REE720694 ROA720693:ROA720694 RXW720693:RXW720694 SHS720693:SHS720694 SRO720693:SRO720694 TBK720693:TBK720694 TLG720693:TLG720694 TVC720693:TVC720694 UEY720693:UEY720694 UOU720693:UOU720694 UYQ720693:UYQ720694 VIM720693:VIM720694 VSI720693:VSI720694 WCE720693:WCE720694 WMA720693:WMA720694 WVW720693:WVW720694 O786229:O786230 JK786229:JK786230 TG786229:TG786230 ADC786229:ADC786230 AMY786229:AMY786230 AWU786229:AWU786230 BGQ786229:BGQ786230 BQM786229:BQM786230 CAI786229:CAI786230 CKE786229:CKE786230 CUA786229:CUA786230 DDW786229:DDW786230 DNS786229:DNS786230 DXO786229:DXO786230 EHK786229:EHK786230 ERG786229:ERG786230 FBC786229:FBC786230 FKY786229:FKY786230 FUU786229:FUU786230 GEQ786229:GEQ786230 GOM786229:GOM786230 GYI786229:GYI786230 HIE786229:HIE786230 HSA786229:HSA786230 IBW786229:IBW786230 ILS786229:ILS786230 IVO786229:IVO786230 JFK786229:JFK786230 JPG786229:JPG786230 JZC786229:JZC786230 KIY786229:KIY786230 KSU786229:KSU786230 LCQ786229:LCQ786230 LMM786229:LMM786230 LWI786229:LWI786230 MGE786229:MGE786230 MQA786229:MQA786230 MZW786229:MZW786230 NJS786229:NJS786230 NTO786229:NTO786230 ODK786229:ODK786230 ONG786229:ONG786230 OXC786229:OXC786230 PGY786229:PGY786230 PQU786229:PQU786230 QAQ786229:QAQ786230 QKM786229:QKM786230 QUI786229:QUI786230 REE786229:REE786230 ROA786229:ROA786230 RXW786229:RXW786230 SHS786229:SHS786230 SRO786229:SRO786230 TBK786229:TBK786230 TLG786229:TLG786230 TVC786229:TVC786230 UEY786229:UEY786230 UOU786229:UOU786230 UYQ786229:UYQ786230 VIM786229:VIM786230 VSI786229:VSI786230 WCE786229:WCE786230 WMA786229:WMA786230 WVW786229:WVW786230 O851765:O851766 JK851765:JK851766 TG851765:TG851766 ADC851765:ADC851766 AMY851765:AMY851766 AWU851765:AWU851766 BGQ851765:BGQ851766 BQM851765:BQM851766 CAI851765:CAI851766 CKE851765:CKE851766 CUA851765:CUA851766 DDW851765:DDW851766 DNS851765:DNS851766 DXO851765:DXO851766 EHK851765:EHK851766 ERG851765:ERG851766 FBC851765:FBC851766 FKY851765:FKY851766 FUU851765:FUU851766 GEQ851765:GEQ851766 GOM851765:GOM851766 GYI851765:GYI851766 HIE851765:HIE851766 HSA851765:HSA851766 IBW851765:IBW851766 ILS851765:ILS851766 IVO851765:IVO851766 JFK851765:JFK851766 JPG851765:JPG851766 JZC851765:JZC851766 KIY851765:KIY851766 KSU851765:KSU851766 LCQ851765:LCQ851766 LMM851765:LMM851766 LWI851765:LWI851766 MGE851765:MGE851766 MQA851765:MQA851766 MZW851765:MZW851766 NJS851765:NJS851766 NTO851765:NTO851766 ODK851765:ODK851766 ONG851765:ONG851766 OXC851765:OXC851766 PGY851765:PGY851766 PQU851765:PQU851766 QAQ851765:QAQ851766 QKM851765:QKM851766 QUI851765:QUI851766 REE851765:REE851766 ROA851765:ROA851766 RXW851765:RXW851766 SHS851765:SHS851766 SRO851765:SRO851766 TBK851765:TBK851766 TLG851765:TLG851766 TVC851765:TVC851766 UEY851765:UEY851766 UOU851765:UOU851766 UYQ851765:UYQ851766 VIM851765:VIM851766 VSI851765:VSI851766 WCE851765:WCE851766 WMA851765:WMA851766 WVW851765:WVW851766 O917301:O917302 JK917301:JK917302 TG917301:TG917302 ADC917301:ADC917302 AMY917301:AMY917302 AWU917301:AWU917302 BGQ917301:BGQ917302 BQM917301:BQM917302 CAI917301:CAI917302 CKE917301:CKE917302 CUA917301:CUA917302 DDW917301:DDW917302 DNS917301:DNS917302 DXO917301:DXO917302 EHK917301:EHK917302 ERG917301:ERG917302 FBC917301:FBC917302 FKY917301:FKY917302 FUU917301:FUU917302 GEQ917301:GEQ917302 GOM917301:GOM917302 GYI917301:GYI917302 HIE917301:HIE917302 HSA917301:HSA917302 IBW917301:IBW917302 ILS917301:ILS917302 IVO917301:IVO917302 JFK917301:JFK917302 JPG917301:JPG917302 JZC917301:JZC917302 KIY917301:KIY917302 KSU917301:KSU917302 LCQ917301:LCQ917302 LMM917301:LMM917302 LWI917301:LWI917302 MGE917301:MGE917302 MQA917301:MQA917302 MZW917301:MZW917302 NJS917301:NJS917302 NTO917301:NTO917302 ODK917301:ODK917302 ONG917301:ONG917302 OXC917301:OXC917302 PGY917301:PGY917302 PQU917301:PQU917302 QAQ917301:QAQ917302 QKM917301:QKM917302 QUI917301:QUI917302 REE917301:REE917302 ROA917301:ROA917302 RXW917301:RXW917302 SHS917301:SHS917302 SRO917301:SRO917302 TBK917301:TBK917302 TLG917301:TLG917302 TVC917301:TVC917302 UEY917301:UEY917302 UOU917301:UOU917302 UYQ917301:UYQ917302 VIM917301:VIM917302 VSI917301:VSI917302 WCE917301:WCE917302 WMA917301:WMA917302 WVW917301:WVW917302 O982837:O982838 JK982837:JK982838 TG982837:TG982838 ADC982837:ADC982838 AMY982837:AMY982838 AWU982837:AWU982838 BGQ982837:BGQ982838 BQM982837:BQM982838 CAI982837:CAI982838 CKE982837:CKE982838 CUA982837:CUA982838 DDW982837:DDW982838 DNS982837:DNS982838 DXO982837:DXO982838 EHK982837:EHK982838 ERG982837:ERG982838 FBC982837:FBC982838 FKY982837:FKY982838 FUU982837:FUU982838 GEQ982837:GEQ982838 GOM982837:GOM982838 GYI982837:GYI982838 HIE982837:HIE982838 HSA982837:HSA982838 IBW982837:IBW982838 ILS982837:ILS982838 IVO982837:IVO982838 JFK982837:JFK982838 JPG982837:JPG982838 JZC982837:JZC982838 KIY982837:KIY982838 KSU982837:KSU982838 LCQ982837:LCQ982838 LMM982837:LMM982838 LWI982837:LWI982838 MGE982837:MGE982838 MQA982837:MQA982838 MZW982837:MZW982838 NJS982837:NJS982838 NTO982837:NTO982838 ODK982837:ODK982838 ONG982837:ONG982838 OXC982837:OXC982838 PGY982837:PGY982838 PQU982837:PQU982838 QAQ982837:QAQ982838 QKM982837:QKM982838 QUI982837:QUI982838 REE982837:REE982838 ROA982837:ROA982838 RXW982837:RXW982838 SHS982837:SHS982838 SRO982837:SRO982838 TBK982837:TBK982838 TLG982837:TLG982838 TVC982837:TVC982838 UEY982837:UEY982838 UOU982837:UOU982838 UYQ982837:UYQ982838 VIM982837:VIM982838 VSI982837:VSI982838 WCE982837:WCE982838 WMA982837:WMA982838 WVW982837:WVW982838 AW65351:AW65352 KS65351:KS65352 UO65351:UO65352 AEK65351:AEK65352 AOG65351:AOG65352 AYC65351:AYC65352 BHY65351:BHY65352 BRU65351:BRU65352 CBQ65351:CBQ65352 CLM65351:CLM65352 CVI65351:CVI65352 DFE65351:DFE65352 DPA65351:DPA65352 DYW65351:DYW65352 EIS65351:EIS65352 ESO65351:ESO65352 FCK65351:FCK65352 FMG65351:FMG65352 FWC65351:FWC65352 GFY65351:GFY65352 GPU65351:GPU65352 GZQ65351:GZQ65352 HJM65351:HJM65352 HTI65351:HTI65352 IDE65351:IDE65352 INA65351:INA65352 IWW65351:IWW65352 JGS65351:JGS65352 JQO65351:JQO65352 KAK65351:KAK65352 KKG65351:KKG65352 KUC65351:KUC65352 LDY65351:LDY65352 LNU65351:LNU65352 LXQ65351:LXQ65352 MHM65351:MHM65352 MRI65351:MRI65352 NBE65351:NBE65352 NLA65351:NLA65352 NUW65351:NUW65352 OES65351:OES65352 OOO65351:OOO65352 OYK65351:OYK65352 PIG65351:PIG65352 PSC65351:PSC65352 QBY65351:QBY65352 QLU65351:QLU65352 QVQ65351:QVQ65352 RFM65351:RFM65352 RPI65351:RPI65352 RZE65351:RZE65352 SJA65351:SJA65352 SSW65351:SSW65352 TCS65351:TCS65352 TMO65351:TMO65352 TWK65351:TWK65352 UGG65351:UGG65352 UQC65351:UQC65352 UZY65351:UZY65352 VJU65351:VJU65352 VTQ65351:VTQ65352 WDM65351:WDM65352 WNI65351:WNI65352 WXE65351:WXE65352 AW130887:AW130888 KS130887:KS130888 UO130887:UO130888 AEK130887:AEK130888 AOG130887:AOG130888 AYC130887:AYC130888 BHY130887:BHY130888 BRU130887:BRU130888 CBQ130887:CBQ130888 CLM130887:CLM130888 CVI130887:CVI130888 DFE130887:DFE130888 DPA130887:DPA130888 DYW130887:DYW130888 EIS130887:EIS130888 ESO130887:ESO130888 FCK130887:FCK130888 FMG130887:FMG130888 FWC130887:FWC130888 GFY130887:GFY130888 GPU130887:GPU130888 GZQ130887:GZQ130888 HJM130887:HJM130888 HTI130887:HTI130888 IDE130887:IDE130888 INA130887:INA130888 IWW130887:IWW130888 JGS130887:JGS130888 JQO130887:JQO130888 KAK130887:KAK130888 KKG130887:KKG130888 KUC130887:KUC130888 LDY130887:LDY130888 LNU130887:LNU130888 LXQ130887:LXQ130888 MHM130887:MHM130888 MRI130887:MRI130888 NBE130887:NBE130888 NLA130887:NLA130888 NUW130887:NUW130888 OES130887:OES130888 OOO130887:OOO130888 OYK130887:OYK130888 PIG130887:PIG130888 PSC130887:PSC130888 QBY130887:QBY130888 QLU130887:QLU130888 QVQ130887:QVQ130888 RFM130887:RFM130888 RPI130887:RPI130888 RZE130887:RZE130888 SJA130887:SJA130888 SSW130887:SSW130888 TCS130887:TCS130888 TMO130887:TMO130888 TWK130887:TWK130888 UGG130887:UGG130888 UQC130887:UQC130888 UZY130887:UZY130888 VJU130887:VJU130888 VTQ130887:VTQ130888 WDM130887:WDM130888 WNI130887:WNI130888 WXE130887:WXE130888 AW196423:AW196424 KS196423:KS196424 UO196423:UO196424 AEK196423:AEK196424 AOG196423:AOG196424 AYC196423:AYC196424 BHY196423:BHY196424 BRU196423:BRU196424 CBQ196423:CBQ196424 CLM196423:CLM196424 CVI196423:CVI196424 DFE196423:DFE196424 DPA196423:DPA196424 DYW196423:DYW196424 EIS196423:EIS196424 ESO196423:ESO196424 FCK196423:FCK196424 FMG196423:FMG196424 FWC196423:FWC196424 GFY196423:GFY196424 GPU196423:GPU196424 GZQ196423:GZQ196424 HJM196423:HJM196424 HTI196423:HTI196424 IDE196423:IDE196424 INA196423:INA196424 IWW196423:IWW196424 JGS196423:JGS196424 JQO196423:JQO196424 KAK196423:KAK196424 KKG196423:KKG196424 KUC196423:KUC196424 LDY196423:LDY196424 LNU196423:LNU196424 LXQ196423:LXQ196424 MHM196423:MHM196424 MRI196423:MRI196424 NBE196423:NBE196424 NLA196423:NLA196424 NUW196423:NUW196424 OES196423:OES196424 OOO196423:OOO196424 OYK196423:OYK196424 PIG196423:PIG196424 PSC196423:PSC196424 QBY196423:QBY196424 QLU196423:QLU196424 QVQ196423:QVQ196424 RFM196423:RFM196424 RPI196423:RPI196424 RZE196423:RZE196424 SJA196423:SJA196424 SSW196423:SSW196424 TCS196423:TCS196424 TMO196423:TMO196424 TWK196423:TWK196424 UGG196423:UGG196424 UQC196423:UQC196424 UZY196423:UZY196424 VJU196423:VJU196424 VTQ196423:VTQ196424 WDM196423:WDM196424 WNI196423:WNI196424 WXE196423:WXE196424 AW261959:AW261960 KS261959:KS261960 UO261959:UO261960 AEK261959:AEK261960 AOG261959:AOG261960 AYC261959:AYC261960 BHY261959:BHY261960 BRU261959:BRU261960 CBQ261959:CBQ261960 CLM261959:CLM261960 CVI261959:CVI261960 DFE261959:DFE261960 DPA261959:DPA261960 DYW261959:DYW261960 EIS261959:EIS261960 ESO261959:ESO261960 FCK261959:FCK261960 FMG261959:FMG261960 FWC261959:FWC261960 GFY261959:GFY261960 GPU261959:GPU261960 GZQ261959:GZQ261960 HJM261959:HJM261960 HTI261959:HTI261960 IDE261959:IDE261960 INA261959:INA261960 IWW261959:IWW261960 JGS261959:JGS261960 JQO261959:JQO261960 KAK261959:KAK261960 KKG261959:KKG261960 KUC261959:KUC261960 LDY261959:LDY261960 LNU261959:LNU261960 LXQ261959:LXQ261960 MHM261959:MHM261960 MRI261959:MRI261960 NBE261959:NBE261960 NLA261959:NLA261960 NUW261959:NUW261960 OES261959:OES261960 OOO261959:OOO261960 OYK261959:OYK261960 PIG261959:PIG261960 PSC261959:PSC261960 QBY261959:QBY261960 QLU261959:QLU261960 QVQ261959:QVQ261960 RFM261959:RFM261960 RPI261959:RPI261960 RZE261959:RZE261960 SJA261959:SJA261960 SSW261959:SSW261960 TCS261959:TCS261960 TMO261959:TMO261960 TWK261959:TWK261960 UGG261959:UGG261960 UQC261959:UQC261960 UZY261959:UZY261960 VJU261959:VJU261960 VTQ261959:VTQ261960 WDM261959:WDM261960 WNI261959:WNI261960 WXE261959:WXE261960 AW327495:AW327496 KS327495:KS327496 UO327495:UO327496 AEK327495:AEK327496 AOG327495:AOG327496 AYC327495:AYC327496 BHY327495:BHY327496 BRU327495:BRU327496 CBQ327495:CBQ327496 CLM327495:CLM327496 CVI327495:CVI327496 DFE327495:DFE327496 DPA327495:DPA327496 DYW327495:DYW327496 EIS327495:EIS327496 ESO327495:ESO327496 FCK327495:FCK327496 FMG327495:FMG327496 FWC327495:FWC327496 GFY327495:GFY327496 GPU327495:GPU327496 GZQ327495:GZQ327496 HJM327495:HJM327496 HTI327495:HTI327496 IDE327495:IDE327496 INA327495:INA327496 IWW327495:IWW327496 JGS327495:JGS327496 JQO327495:JQO327496 KAK327495:KAK327496 KKG327495:KKG327496 KUC327495:KUC327496 LDY327495:LDY327496 LNU327495:LNU327496 LXQ327495:LXQ327496 MHM327495:MHM327496 MRI327495:MRI327496 NBE327495:NBE327496 NLA327495:NLA327496 NUW327495:NUW327496 OES327495:OES327496 OOO327495:OOO327496 OYK327495:OYK327496 PIG327495:PIG327496 PSC327495:PSC327496 QBY327495:QBY327496 QLU327495:QLU327496 QVQ327495:QVQ327496 RFM327495:RFM327496 RPI327495:RPI327496 RZE327495:RZE327496 SJA327495:SJA327496 SSW327495:SSW327496 TCS327495:TCS327496 TMO327495:TMO327496 TWK327495:TWK327496 UGG327495:UGG327496 UQC327495:UQC327496 UZY327495:UZY327496 VJU327495:VJU327496 VTQ327495:VTQ327496 WDM327495:WDM327496 WNI327495:WNI327496 WXE327495:WXE327496 AW393031:AW393032 KS393031:KS393032 UO393031:UO393032 AEK393031:AEK393032 AOG393031:AOG393032 AYC393031:AYC393032 BHY393031:BHY393032 BRU393031:BRU393032 CBQ393031:CBQ393032 CLM393031:CLM393032 CVI393031:CVI393032 DFE393031:DFE393032 DPA393031:DPA393032 DYW393031:DYW393032 EIS393031:EIS393032 ESO393031:ESO393032 FCK393031:FCK393032 FMG393031:FMG393032 FWC393031:FWC393032 GFY393031:GFY393032 GPU393031:GPU393032 GZQ393031:GZQ393032 HJM393031:HJM393032 HTI393031:HTI393032 IDE393031:IDE393032 INA393031:INA393032 IWW393031:IWW393032 JGS393031:JGS393032 JQO393031:JQO393032 KAK393031:KAK393032 KKG393031:KKG393032 KUC393031:KUC393032 LDY393031:LDY393032 LNU393031:LNU393032 LXQ393031:LXQ393032 MHM393031:MHM393032 MRI393031:MRI393032 NBE393031:NBE393032 NLA393031:NLA393032 NUW393031:NUW393032 OES393031:OES393032 OOO393031:OOO393032 OYK393031:OYK393032 PIG393031:PIG393032 PSC393031:PSC393032 QBY393031:QBY393032 QLU393031:QLU393032 QVQ393031:QVQ393032 RFM393031:RFM393032 RPI393031:RPI393032 RZE393031:RZE393032 SJA393031:SJA393032 SSW393031:SSW393032 TCS393031:TCS393032 TMO393031:TMO393032 TWK393031:TWK393032 UGG393031:UGG393032 UQC393031:UQC393032 UZY393031:UZY393032 VJU393031:VJU393032 VTQ393031:VTQ393032 WDM393031:WDM393032 WNI393031:WNI393032 WXE393031:WXE393032 AW458567:AW458568 KS458567:KS458568 UO458567:UO458568 AEK458567:AEK458568 AOG458567:AOG458568 AYC458567:AYC458568 BHY458567:BHY458568 BRU458567:BRU458568 CBQ458567:CBQ458568 CLM458567:CLM458568 CVI458567:CVI458568 DFE458567:DFE458568 DPA458567:DPA458568 DYW458567:DYW458568 EIS458567:EIS458568 ESO458567:ESO458568 FCK458567:FCK458568 FMG458567:FMG458568 FWC458567:FWC458568 GFY458567:GFY458568 GPU458567:GPU458568 GZQ458567:GZQ458568 HJM458567:HJM458568 HTI458567:HTI458568 IDE458567:IDE458568 INA458567:INA458568 IWW458567:IWW458568 JGS458567:JGS458568 JQO458567:JQO458568 KAK458567:KAK458568 KKG458567:KKG458568 KUC458567:KUC458568 LDY458567:LDY458568 LNU458567:LNU458568 LXQ458567:LXQ458568 MHM458567:MHM458568 MRI458567:MRI458568 NBE458567:NBE458568 NLA458567:NLA458568 NUW458567:NUW458568 OES458567:OES458568 OOO458567:OOO458568 OYK458567:OYK458568 PIG458567:PIG458568 PSC458567:PSC458568 QBY458567:QBY458568 QLU458567:QLU458568 QVQ458567:QVQ458568 RFM458567:RFM458568 RPI458567:RPI458568 RZE458567:RZE458568 SJA458567:SJA458568 SSW458567:SSW458568 TCS458567:TCS458568 TMO458567:TMO458568 TWK458567:TWK458568 UGG458567:UGG458568 UQC458567:UQC458568 UZY458567:UZY458568 VJU458567:VJU458568 VTQ458567:VTQ458568 WDM458567:WDM458568 WNI458567:WNI458568 WXE458567:WXE458568 AW524103:AW524104 KS524103:KS524104 UO524103:UO524104 AEK524103:AEK524104 AOG524103:AOG524104 AYC524103:AYC524104 BHY524103:BHY524104 BRU524103:BRU524104 CBQ524103:CBQ524104 CLM524103:CLM524104 CVI524103:CVI524104 DFE524103:DFE524104 DPA524103:DPA524104 DYW524103:DYW524104 EIS524103:EIS524104 ESO524103:ESO524104 FCK524103:FCK524104 FMG524103:FMG524104 FWC524103:FWC524104 GFY524103:GFY524104 GPU524103:GPU524104 GZQ524103:GZQ524104 HJM524103:HJM524104 HTI524103:HTI524104 IDE524103:IDE524104 INA524103:INA524104 IWW524103:IWW524104 JGS524103:JGS524104 JQO524103:JQO524104 KAK524103:KAK524104 KKG524103:KKG524104 KUC524103:KUC524104 LDY524103:LDY524104 LNU524103:LNU524104 LXQ524103:LXQ524104 MHM524103:MHM524104 MRI524103:MRI524104 NBE524103:NBE524104 NLA524103:NLA524104 NUW524103:NUW524104 OES524103:OES524104 OOO524103:OOO524104 OYK524103:OYK524104 PIG524103:PIG524104 PSC524103:PSC524104 QBY524103:QBY524104 QLU524103:QLU524104 QVQ524103:QVQ524104 RFM524103:RFM524104 RPI524103:RPI524104 RZE524103:RZE524104 SJA524103:SJA524104 SSW524103:SSW524104 TCS524103:TCS524104 TMO524103:TMO524104 TWK524103:TWK524104 UGG524103:UGG524104 UQC524103:UQC524104 UZY524103:UZY524104 VJU524103:VJU524104 VTQ524103:VTQ524104 WDM524103:WDM524104 WNI524103:WNI524104 WXE524103:WXE524104 AW589639:AW589640 KS589639:KS589640 UO589639:UO589640 AEK589639:AEK589640 AOG589639:AOG589640 AYC589639:AYC589640 BHY589639:BHY589640 BRU589639:BRU589640 CBQ589639:CBQ589640 CLM589639:CLM589640 CVI589639:CVI589640 DFE589639:DFE589640 DPA589639:DPA589640 DYW589639:DYW589640 EIS589639:EIS589640 ESO589639:ESO589640 FCK589639:FCK589640 FMG589639:FMG589640 FWC589639:FWC589640 GFY589639:GFY589640 GPU589639:GPU589640 GZQ589639:GZQ589640 HJM589639:HJM589640 HTI589639:HTI589640 IDE589639:IDE589640 INA589639:INA589640 IWW589639:IWW589640 JGS589639:JGS589640 JQO589639:JQO589640 KAK589639:KAK589640 KKG589639:KKG589640 KUC589639:KUC589640 LDY589639:LDY589640 LNU589639:LNU589640 LXQ589639:LXQ589640 MHM589639:MHM589640 MRI589639:MRI589640 NBE589639:NBE589640 NLA589639:NLA589640 NUW589639:NUW589640 OES589639:OES589640 OOO589639:OOO589640 OYK589639:OYK589640 PIG589639:PIG589640 PSC589639:PSC589640 QBY589639:QBY589640 QLU589639:QLU589640 QVQ589639:QVQ589640 RFM589639:RFM589640 RPI589639:RPI589640 RZE589639:RZE589640 SJA589639:SJA589640 SSW589639:SSW589640 TCS589639:TCS589640 TMO589639:TMO589640 TWK589639:TWK589640 UGG589639:UGG589640 UQC589639:UQC589640 UZY589639:UZY589640 VJU589639:VJU589640 VTQ589639:VTQ589640 WDM589639:WDM589640 WNI589639:WNI589640 WXE589639:WXE589640 AW655175:AW655176 KS655175:KS655176 UO655175:UO655176 AEK655175:AEK655176 AOG655175:AOG655176 AYC655175:AYC655176 BHY655175:BHY655176 BRU655175:BRU655176 CBQ655175:CBQ655176 CLM655175:CLM655176 CVI655175:CVI655176 DFE655175:DFE655176 DPA655175:DPA655176 DYW655175:DYW655176 EIS655175:EIS655176 ESO655175:ESO655176 FCK655175:FCK655176 FMG655175:FMG655176 FWC655175:FWC655176 GFY655175:GFY655176 GPU655175:GPU655176 GZQ655175:GZQ655176 HJM655175:HJM655176 HTI655175:HTI655176 IDE655175:IDE655176 INA655175:INA655176 IWW655175:IWW655176 JGS655175:JGS655176 JQO655175:JQO655176 KAK655175:KAK655176 KKG655175:KKG655176 KUC655175:KUC655176 LDY655175:LDY655176 LNU655175:LNU655176 LXQ655175:LXQ655176 MHM655175:MHM655176 MRI655175:MRI655176 NBE655175:NBE655176 NLA655175:NLA655176 NUW655175:NUW655176 OES655175:OES655176 OOO655175:OOO655176 OYK655175:OYK655176 PIG655175:PIG655176 PSC655175:PSC655176 QBY655175:QBY655176 QLU655175:QLU655176 QVQ655175:QVQ655176 RFM655175:RFM655176 RPI655175:RPI655176 RZE655175:RZE655176 SJA655175:SJA655176 SSW655175:SSW655176 TCS655175:TCS655176 TMO655175:TMO655176 TWK655175:TWK655176 UGG655175:UGG655176 UQC655175:UQC655176 UZY655175:UZY655176 VJU655175:VJU655176 VTQ655175:VTQ655176 WDM655175:WDM655176 WNI655175:WNI655176 WXE655175:WXE655176 AW720711:AW720712 KS720711:KS720712 UO720711:UO720712 AEK720711:AEK720712 AOG720711:AOG720712 AYC720711:AYC720712 BHY720711:BHY720712 BRU720711:BRU720712 CBQ720711:CBQ720712 CLM720711:CLM720712 CVI720711:CVI720712 DFE720711:DFE720712 DPA720711:DPA720712 DYW720711:DYW720712 EIS720711:EIS720712 ESO720711:ESO720712 FCK720711:FCK720712 FMG720711:FMG720712 FWC720711:FWC720712 GFY720711:GFY720712 GPU720711:GPU720712 GZQ720711:GZQ720712 HJM720711:HJM720712 HTI720711:HTI720712 IDE720711:IDE720712 INA720711:INA720712 IWW720711:IWW720712 JGS720711:JGS720712 JQO720711:JQO720712 KAK720711:KAK720712 KKG720711:KKG720712 KUC720711:KUC720712 LDY720711:LDY720712 LNU720711:LNU720712 LXQ720711:LXQ720712 MHM720711:MHM720712 MRI720711:MRI720712 NBE720711:NBE720712 NLA720711:NLA720712 NUW720711:NUW720712 OES720711:OES720712 OOO720711:OOO720712 OYK720711:OYK720712 PIG720711:PIG720712 PSC720711:PSC720712 QBY720711:QBY720712 QLU720711:QLU720712 QVQ720711:QVQ720712 RFM720711:RFM720712 RPI720711:RPI720712 RZE720711:RZE720712 SJA720711:SJA720712 SSW720711:SSW720712 TCS720711:TCS720712 TMO720711:TMO720712 TWK720711:TWK720712 UGG720711:UGG720712 UQC720711:UQC720712 UZY720711:UZY720712 VJU720711:VJU720712 VTQ720711:VTQ720712 WDM720711:WDM720712 WNI720711:WNI720712 WXE720711:WXE720712 AW786247:AW786248 KS786247:KS786248 UO786247:UO786248 AEK786247:AEK786248 AOG786247:AOG786248 AYC786247:AYC786248 BHY786247:BHY786248 BRU786247:BRU786248 CBQ786247:CBQ786248 CLM786247:CLM786248 CVI786247:CVI786248 DFE786247:DFE786248 DPA786247:DPA786248 DYW786247:DYW786248 EIS786247:EIS786248 ESO786247:ESO786248 FCK786247:FCK786248 FMG786247:FMG786248 FWC786247:FWC786248 GFY786247:GFY786248 GPU786247:GPU786248 GZQ786247:GZQ786248 HJM786247:HJM786248 HTI786247:HTI786248 IDE786247:IDE786248 INA786247:INA786248 IWW786247:IWW786248 JGS786247:JGS786248 JQO786247:JQO786248 KAK786247:KAK786248 KKG786247:KKG786248 KUC786247:KUC786248 LDY786247:LDY786248 LNU786247:LNU786248 LXQ786247:LXQ786248 MHM786247:MHM786248 MRI786247:MRI786248 NBE786247:NBE786248 NLA786247:NLA786248 NUW786247:NUW786248 OES786247:OES786248 OOO786247:OOO786248 OYK786247:OYK786248 PIG786247:PIG786248 PSC786247:PSC786248 QBY786247:QBY786248 QLU786247:QLU786248 QVQ786247:QVQ786248 RFM786247:RFM786248 RPI786247:RPI786248 RZE786247:RZE786248 SJA786247:SJA786248 SSW786247:SSW786248 TCS786247:TCS786248 TMO786247:TMO786248 TWK786247:TWK786248 UGG786247:UGG786248 UQC786247:UQC786248 UZY786247:UZY786248 VJU786247:VJU786248 VTQ786247:VTQ786248 WDM786247:WDM786248 WNI786247:WNI786248 WXE786247:WXE786248 AW851783:AW851784 KS851783:KS851784 UO851783:UO851784 AEK851783:AEK851784 AOG851783:AOG851784 AYC851783:AYC851784 BHY851783:BHY851784 BRU851783:BRU851784 CBQ851783:CBQ851784 CLM851783:CLM851784 CVI851783:CVI851784 DFE851783:DFE851784 DPA851783:DPA851784 DYW851783:DYW851784 EIS851783:EIS851784 ESO851783:ESO851784 FCK851783:FCK851784 FMG851783:FMG851784 FWC851783:FWC851784 GFY851783:GFY851784 GPU851783:GPU851784 GZQ851783:GZQ851784 HJM851783:HJM851784 HTI851783:HTI851784 IDE851783:IDE851784 INA851783:INA851784 IWW851783:IWW851784 JGS851783:JGS851784 JQO851783:JQO851784 KAK851783:KAK851784 KKG851783:KKG851784 KUC851783:KUC851784 LDY851783:LDY851784 LNU851783:LNU851784 LXQ851783:LXQ851784 MHM851783:MHM851784 MRI851783:MRI851784 NBE851783:NBE851784 NLA851783:NLA851784 NUW851783:NUW851784 OES851783:OES851784 OOO851783:OOO851784 OYK851783:OYK851784 PIG851783:PIG851784 PSC851783:PSC851784 QBY851783:QBY851784 QLU851783:QLU851784 QVQ851783:QVQ851784 RFM851783:RFM851784 RPI851783:RPI851784 RZE851783:RZE851784 SJA851783:SJA851784 SSW851783:SSW851784 TCS851783:TCS851784 TMO851783:TMO851784 TWK851783:TWK851784 UGG851783:UGG851784 UQC851783:UQC851784 UZY851783:UZY851784 VJU851783:VJU851784 VTQ851783:VTQ851784 WDM851783:WDM851784 WNI851783:WNI851784 WXE851783:WXE851784 AW917319:AW917320 KS917319:KS917320 UO917319:UO917320 AEK917319:AEK917320 AOG917319:AOG917320 AYC917319:AYC917320 BHY917319:BHY917320 BRU917319:BRU917320 CBQ917319:CBQ917320 CLM917319:CLM917320 CVI917319:CVI917320 DFE917319:DFE917320 DPA917319:DPA917320 DYW917319:DYW917320 EIS917319:EIS917320 ESO917319:ESO917320 FCK917319:FCK917320 FMG917319:FMG917320 FWC917319:FWC917320 GFY917319:GFY917320 GPU917319:GPU917320 GZQ917319:GZQ917320 HJM917319:HJM917320 HTI917319:HTI917320 IDE917319:IDE917320 INA917319:INA917320 IWW917319:IWW917320 JGS917319:JGS917320 JQO917319:JQO917320 KAK917319:KAK917320 KKG917319:KKG917320 KUC917319:KUC917320 LDY917319:LDY917320 LNU917319:LNU917320 LXQ917319:LXQ917320 MHM917319:MHM917320 MRI917319:MRI917320 NBE917319:NBE917320 NLA917319:NLA917320 NUW917319:NUW917320 OES917319:OES917320 OOO917319:OOO917320 OYK917319:OYK917320 PIG917319:PIG917320 PSC917319:PSC917320 QBY917319:QBY917320 QLU917319:QLU917320 QVQ917319:QVQ917320 RFM917319:RFM917320 RPI917319:RPI917320 RZE917319:RZE917320 SJA917319:SJA917320 SSW917319:SSW917320 TCS917319:TCS917320 TMO917319:TMO917320 TWK917319:TWK917320 UGG917319:UGG917320 UQC917319:UQC917320 UZY917319:UZY917320 VJU917319:VJU917320 VTQ917319:VTQ917320 WDM917319:WDM917320 WNI917319:WNI917320 WXE917319:WXE917320 AW982855:AW982856 KS982855:KS982856 UO982855:UO982856 AEK982855:AEK982856 AOG982855:AOG982856 AYC982855:AYC982856 BHY982855:BHY982856 BRU982855:BRU982856 CBQ982855:CBQ982856 CLM982855:CLM982856 CVI982855:CVI982856 DFE982855:DFE982856 DPA982855:DPA982856 DYW982855:DYW982856 EIS982855:EIS982856 ESO982855:ESO982856 FCK982855:FCK982856 FMG982855:FMG982856 FWC982855:FWC982856 GFY982855:GFY982856 GPU982855:GPU982856 GZQ982855:GZQ982856 HJM982855:HJM982856 HTI982855:HTI982856 IDE982855:IDE982856 INA982855:INA982856 IWW982855:IWW982856 JGS982855:JGS982856 JQO982855:JQO982856 KAK982855:KAK982856 KKG982855:KKG982856 KUC982855:KUC982856 LDY982855:LDY982856 LNU982855:LNU982856 LXQ982855:LXQ982856 MHM982855:MHM982856 MRI982855:MRI982856 NBE982855:NBE982856 NLA982855:NLA982856 NUW982855:NUW982856 OES982855:OES982856 OOO982855:OOO982856 OYK982855:OYK982856 PIG982855:PIG982856 PSC982855:PSC982856 QBY982855:QBY982856 QLU982855:QLU982856 QVQ982855:QVQ982856 RFM982855:RFM982856 RPI982855:RPI982856 RZE982855:RZE982856 SJA982855:SJA982856 SSW982855:SSW982856 TCS982855:TCS982856 TMO982855:TMO982856 TWK982855:TWK982856 UGG982855:UGG982856 UQC982855:UQC982856 UZY982855:UZY982856 VJU982855:VJU982856 VTQ982855:VTQ982856 WDM982855:WDM982856 WNI982855:WNI982856 WXE982855:WXE982856 AP65351 KL65351 UH65351 AED65351 ANZ65351 AXV65351 BHR65351 BRN65351 CBJ65351 CLF65351 CVB65351 DEX65351 DOT65351 DYP65351 EIL65351 ESH65351 FCD65351 FLZ65351 FVV65351 GFR65351 GPN65351 GZJ65351 HJF65351 HTB65351 ICX65351 IMT65351 IWP65351 JGL65351 JQH65351 KAD65351 KJZ65351 KTV65351 LDR65351 LNN65351 LXJ65351 MHF65351 MRB65351 NAX65351 NKT65351 NUP65351 OEL65351 OOH65351 OYD65351 PHZ65351 PRV65351 QBR65351 QLN65351 QVJ65351 RFF65351 RPB65351 RYX65351 SIT65351 SSP65351 TCL65351 TMH65351 TWD65351 UFZ65351 UPV65351 UZR65351 VJN65351 VTJ65351 WDF65351 WNB65351 WWX65351 AP130887 KL130887 UH130887 AED130887 ANZ130887 AXV130887 BHR130887 BRN130887 CBJ130887 CLF130887 CVB130887 DEX130887 DOT130887 DYP130887 EIL130887 ESH130887 FCD130887 FLZ130887 FVV130887 GFR130887 GPN130887 GZJ130887 HJF130887 HTB130887 ICX130887 IMT130887 IWP130887 JGL130887 JQH130887 KAD130887 KJZ130887 KTV130887 LDR130887 LNN130887 LXJ130887 MHF130887 MRB130887 NAX130887 NKT130887 NUP130887 OEL130887 OOH130887 OYD130887 PHZ130887 PRV130887 QBR130887 QLN130887 QVJ130887 RFF130887 RPB130887 RYX130887 SIT130887 SSP130887 TCL130887 TMH130887 TWD130887 UFZ130887 UPV130887 UZR130887 VJN130887 VTJ130887 WDF130887 WNB130887 WWX130887 AP196423 KL196423 UH196423 AED196423 ANZ196423 AXV196423 BHR196423 BRN196423 CBJ196423 CLF196423 CVB196423 DEX196423 DOT196423 DYP196423 EIL196423 ESH196423 FCD196423 FLZ196423 FVV196423 GFR196423 GPN196423 GZJ196423 HJF196423 HTB196423 ICX196423 IMT196423 IWP196423 JGL196423 JQH196423 KAD196423 KJZ196423 KTV196423 LDR196423 LNN196423 LXJ196423 MHF196423 MRB196423 NAX196423 NKT196423 NUP196423 OEL196423 OOH196423 OYD196423 PHZ196423 PRV196423 QBR196423 QLN196423 QVJ196423 RFF196423 RPB196423 RYX196423 SIT196423 SSP196423 TCL196423 TMH196423 TWD196423 UFZ196423 UPV196423 UZR196423 VJN196423 VTJ196423 WDF196423 WNB196423 WWX196423 AP261959 KL261959 UH261959 AED261959 ANZ261959 AXV261959 BHR261959 BRN261959 CBJ261959 CLF261959 CVB261959 DEX261959 DOT261959 DYP261959 EIL261959 ESH261959 FCD261959 FLZ261959 FVV261959 GFR261959 GPN261959 GZJ261959 HJF261959 HTB261959 ICX261959 IMT261959 IWP261959 JGL261959 JQH261959 KAD261959 KJZ261959 KTV261959 LDR261959 LNN261959 LXJ261959 MHF261959 MRB261959 NAX261959 NKT261959 NUP261959 OEL261959 OOH261959 OYD261959 PHZ261959 PRV261959 QBR261959 QLN261959 QVJ261959 RFF261959 RPB261959 RYX261959 SIT261959 SSP261959 TCL261959 TMH261959 TWD261959 UFZ261959 UPV261959 UZR261959 VJN261959 VTJ261959 WDF261959 WNB261959 WWX261959 AP327495 KL327495 UH327495 AED327495 ANZ327495 AXV327495 BHR327495 BRN327495 CBJ327495 CLF327495 CVB327495 DEX327495 DOT327495 DYP327495 EIL327495 ESH327495 FCD327495 FLZ327495 FVV327495 GFR327495 GPN327495 GZJ327495 HJF327495 HTB327495 ICX327495 IMT327495 IWP327495 JGL327495 JQH327495 KAD327495 KJZ327495 KTV327495 LDR327495 LNN327495 LXJ327495 MHF327495 MRB327495 NAX327495 NKT327495 NUP327495 OEL327495 OOH327495 OYD327495 PHZ327495 PRV327495 QBR327495 QLN327495 QVJ327495 RFF327495 RPB327495 RYX327495 SIT327495 SSP327495 TCL327495 TMH327495 TWD327495 UFZ327495 UPV327495 UZR327495 VJN327495 VTJ327495 WDF327495 WNB327495 WWX327495 AP393031 KL393031 UH393031 AED393031 ANZ393031 AXV393031 BHR393031 BRN393031 CBJ393031 CLF393031 CVB393031 DEX393031 DOT393031 DYP393031 EIL393031 ESH393031 FCD393031 FLZ393031 FVV393031 GFR393031 GPN393031 GZJ393031 HJF393031 HTB393031 ICX393031 IMT393031 IWP393031 JGL393031 JQH393031 KAD393031 KJZ393031 KTV393031 LDR393031 LNN393031 LXJ393031 MHF393031 MRB393031 NAX393031 NKT393031 NUP393031 OEL393031 OOH393031 OYD393031 PHZ393031 PRV393031 QBR393031 QLN393031 QVJ393031 RFF393031 RPB393031 RYX393031 SIT393031 SSP393031 TCL393031 TMH393031 TWD393031 UFZ393031 UPV393031 UZR393031 VJN393031 VTJ393031 WDF393031 WNB393031 WWX393031 AP458567 KL458567 UH458567 AED458567 ANZ458567 AXV458567 BHR458567 BRN458567 CBJ458567 CLF458567 CVB458567 DEX458567 DOT458567 DYP458567 EIL458567 ESH458567 FCD458567 FLZ458567 FVV458567 GFR458567 GPN458567 GZJ458567 HJF458567 HTB458567 ICX458567 IMT458567 IWP458567 JGL458567 JQH458567 KAD458567 KJZ458567 KTV458567 LDR458567 LNN458567 LXJ458567 MHF458567 MRB458567 NAX458567 NKT458567 NUP458567 OEL458567 OOH458567 OYD458567 PHZ458567 PRV458567 QBR458567 QLN458567 QVJ458567 RFF458567 RPB458567 RYX458567 SIT458567 SSP458567 TCL458567 TMH458567 TWD458567 UFZ458567 UPV458567 UZR458567 VJN458567 VTJ458567 WDF458567 WNB458567 WWX458567 AP524103 KL524103 UH524103 AED524103 ANZ524103 AXV524103 BHR524103 BRN524103 CBJ524103 CLF524103 CVB524103 DEX524103 DOT524103 DYP524103 EIL524103 ESH524103 FCD524103 FLZ524103 FVV524103 GFR524103 GPN524103 GZJ524103 HJF524103 HTB524103 ICX524103 IMT524103 IWP524103 JGL524103 JQH524103 KAD524103 KJZ524103 KTV524103 LDR524103 LNN524103 LXJ524103 MHF524103 MRB524103 NAX524103 NKT524103 NUP524103 OEL524103 OOH524103 OYD524103 PHZ524103 PRV524103 QBR524103 QLN524103 QVJ524103 RFF524103 RPB524103 RYX524103 SIT524103 SSP524103 TCL524103 TMH524103 TWD524103 UFZ524103 UPV524103 UZR524103 VJN524103 VTJ524103 WDF524103 WNB524103 WWX524103 AP589639 KL589639 UH589639 AED589639 ANZ589639 AXV589639 BHR589639 BRN589639 CBJ589639 CLF589639 CVB589639 DEX589639 DOT589639 DYP589639 EIL589639 ESH589639 FCD589639 FLZ589639 FVV589639 GFR589639 GPN589639 GZJ589639 HJF589639 HTB589639 ICX589639 IMT589639 IWP589639 JGL589639 JQH589639 KAD589639 KJZ589639 KTV589639 LDR589639 LNN589639 LXJ589639 MHF589639 MRB589639 NAX589639 NKT589639 NUP589639 OEL589639 OOH589639 OYD589639 PHZ589639 PRV589639 QBR589639 QLN589639 QVJ589639 RFF589639 RPB589639 RYX589639 SIT589639 SSP589639 TCL589639 TMH589639 TWD589639 UFZ589639 UPV589639 UZR589639 VJN589639 VTJ589639 WDF589639 WNB589639 WWX589639 AP655175 KL655175 UH655175 AED655175 ANZ655175 AXV655175 BHR655175 BRN655175 CBJ655175 CLF655175 CVB655175 DEX655175 DOT655175 DYP655175 EIL655175 ESH655175 FCD655175 FLZ655175 FVV655175 GFR655175 GPN655175 GZJ655175 HJF655175 HTB655175 ICX655175 IMT655175 IWP655175 JGL655175 JQH655175 KAD655175 KJZ655175 KTV655175 LDR655175 LNN655175 LXJ655175 MHF655175 MRB655175 NAX655175 NKT655175 NUP655175 OEL655175 OOH655175 OYD655175 PHZ655175 PRV655175 QBR655175 QLN655175 QVJ655175 RFF655175 RPB655175 RYX655175 SIT655175 SSP655175 TCL655175 TMH655175 TWD655175 UFZ655175 UPV655175 UZR655175 VJN655175 VTJ655175 WDF655175 WNB655175 WWX655175 AP720711 KL720711 UH720711 AED720711 ANZ720711 AXV720711 BHR720711 BRN720711 CBJ720711 CLF720711 CVB720711 DEX720711 DOT720711 DYP720711 EIL720711 ESH720711 FCD720711 FLZ720711 FVV720711 GFR720711 GPN720711 GZJ720711 HJF720711 HTB720711 ICX720711 IMT720711 IWP720711 JGL720711 JQH720711 KAD720711 KJZ720711 KTV720711 LDR720711 LNN720711 LXJ720711 MHF720711 MRB720711 NAX720711 NKT720711 NUP720711 OEL720711 OOH720711 OYD720711 PHZ720711 PRV720711 QBR720711 QLN720711 QVJ720711 RFF720711 RPB720711 RYX720711 SIT720711 SSP720711 TCL720711 TMH720711 TWD720711 UFZ720711 UPV720711 UZR720711 VJN720711 VTJ720711 WDF720711 WNB720711 WWX720711 AP786247 KL786247 UH786247 AED786247 ANZ786247 AXV786247 BHR786247 BRN786247 CBJ786247 CLF786247 CVB786247 DEX786247 DOT786247 DYP786247 EIL786247 ESH786247 FCD786247 FLZ786247 FVV786247 GFR786247 GPN786247 GZJ786247 HJF786247 HTB786247 ICX786247 IMT786247 IWP786247 JGL786247 JQH786247 KAD786247 KJZ786247 KTV786247 LDR786247 LNN786247 LXJ786247 MHF786247 MRB786247 NAX786247 NKT786247 NUP786247 OEL786247 OOH786247 OYD786247 PHZ786247 PRV786247 QBR786247 QLN786247 QVJ786247 RFF786247 RPB786247 RYX786247 SIT786247 SSP786247 TCL786247 TMH786247 TWD786247 UFZ786247 UPV786247 UZR786247 VJN786247 VTJ786247 WDF786247 WNB786247 WWX786247 AP851783 KL851783 UH851783 AED851783 ANZ851783 AXV851783 BHR851783 BRN851783 CBJ851783 CLF851783 CVB851783 DEX851783 DOT851783 DYP851783 EIL851783 ESH851783 FCD851783 FLZ851783 FVV851783 GFR851783 GPN851783 GZJ851783 HJF851783 HTB851783 ICX851783 IMT851783 IWP851783 JGL851783 JQH851783 KAD851783 KJZ851783 KTV851783 LDR851783 LNN851783 LXJ851783 MHF851783 MRB851783 NAX851783 NKT851783 NUP851783 OEL851783 OOH851783 OYD851783 PHZ851783 PRV851783 QBR851783 QLN851783 QVJ851783 RFF851783 RPB851783 RYX851783 SIT851783 SSP851783 TCL851783 TMH851783 TWD851783 UFZ851783 UPV851783 UZR851783 VJN851783 VTJ851783 WDF851783 WNB851783 WWX851783 AP917319 KL917319 UH917319 AED917319 ANZ917319 AXV917319 BHR917319 BRN917319 CBJ917319 CLF917319 CVB917319 DEX917319 DOT917319 DYP917319 EIL917319 ESH917319 FCD917319 FLZ917319 FVV917319 GFR917319 GPN917319 GZJ917319 HJF917319 HTB917319 ICX917319 IMT917319 IWP917319 JGL917319 JQH917319 KAD917319 KJZ917319 KTV917319 LDR917319 LNN917319 LXJ917319 MHF917319 MRB917319 NAX917319 NKT917319 NUP917319 OEL917319 OOH917319 OYD917319 PHZ917319 PRV917319 QBR917319 QLN917319 QVJ917319 RFF917319 RPB917319 RYX917319 SIT917319 SSP917319 TCL917319 TMH917319 TWD917319 UFZ917319 UPV917319 UZR917319 VJN917319 VTJ917319 WDF917319 WNB917319 WWX917319 AP982855 KL982855 UH982855 AED982855 ANZ982855 AXV982855 BHR982855 BRN982855 CBJ982855 CLF982855 CVB982855 DEX982855 DOT982855 DYP982855 EIL982855 ESH982855 FCD982855 FLZ982855 FVV982855 GFR982855 GPN982855 GZJ982855 HJF982855 HTB982855 ICX982855 IMT982855 IWP982855 JGL982855 JQH982855 KAD982855 KJZ982855 KTV982855 LDR982855 LNN982855 LXJ982855 MHF982855 MRB982855 NAX982855 NKT982855 NUP982855 OEL982855 OOH982855 OYD982855 PHZ982855 PRV982855 QBR982855 QLN982855 QVJ982855 RFF982855 RPB982855 RYX982855 SIT982855 SSP982855 TCL982855 TMH982855 TWD982855 UFZ982855 UPV982855 UZR982855 VJN982855 VTJ982855 WDF982855 WNB982855 WWX982855 AJ65338 KF65338 UB65338 ADX65338 ANT65338 AXP65338 BHL65338 BRH65338 CBD65338 CKZ65338 CUV65338 DER65338 DON65338 DYJ65338 EIF65338 ESB65338 FBX65338 FLT65338 FVP65338 GFL65338 GPH65338 GZD65338 HIZ65338 HSV65338 ICR65338 IMN65338 IWJ65338 JGF65338 JQB65338 JZX65338 KJT65338 KTP65338 LDL65338 LNH65338 LXD65338 MGZ65338 MQV65338 NAR65338 NKN65338 NUJ65338 OEF65338 OOB65338 OXX65338 PHT65338 PRP65338 QBL65338 QLH65338 QVD65338 REZ65338 ROV65338 RYR65338 SIN65338 SSJ65338 TCF65338 TMB65338 TVX65338 UFT65338 UPP65338 UZL65338 VJH65338 VTD65338 WCZ65338 WMV65338 WWR65338 AJ130874 KF130874 UB130874 ADX130874 ANT130874 AXP130874 BHL130874 BRH130874 CBD130874 CKZ130874 CUV130874 DER130874 DON130874 DYJ130874 EIF130874 ESB130874 FBX130874 FLT130874 FVP130874 GFL130874 GPH130874 GZD130874 HIZ130874 HSV130874 ICR130874 IMN130874 IWJ130874 JGF130874 JQB130874 JZX130874 KJT130874 KTP130874 LDL130874 LNH130874 LXD130874 MGZ130874 MQV130874 NAR130874 NKN130874 NUJ130874 OEF130874 OOB130874 OXX130874 PHT130874 PRP130874 QBL130874 QLH130874 QVD130874 REZ130874 ROV130874 RYR130874 SIN130874 SSJ130874 TCF130874 TMB130874 TVX130874 UFT130874 UPP130874 UZL130874 VJH130874 VTD130874 WCZ130874 WMV130874 WWR130874 AJ196410 KF196410 UB196410 ADX196410 ANT196410 AXP196410 BHL196410 BRH196410 CBD196410 CKZ196410 CUV196410 DER196410 DON196410 DYJ196410 EIF196410 ESB196410 FBX196410 FLT196410 FVP196410 GFL196410 GPH196410 GZD196410 HIZ196410 HSV196410 ICR196410 IMN196410 IWJ196410 JGF196410 JQB196410 JZX196410 KJT196410 KTP196410 LDL196410 LNH196410 LXD196410 MGZ196410 MQV196410 NAR196410 NKN196410 NUJ196410 OEF196410 OOB196410 OXX196410 PHT196410 PRP196410 QBL196410 QLH196410 QVD196410 REZ196410 ROV196410 RYR196410 SIN196410 SSJ196410 TCF196410 TMB196410 TVX196410 UFT196410 UPP196410 UZL196410 VJH196410 VTD196410 WCZ196410 WMV196410 WWR196410 AJ261946 KF261946 UB261946 ADX261946 ANT261946 AXP261946 BHL261946 BRH261946 CBD261946 CKZ261946 CUV261946 DER261946 DON261946 DYJ261946 EIF261946 ESB261946 FBX261946 FLT261946 FVP261946 GFL261946 GPH261946 GZD261946 HIZ261946 HSV261946 ICR261946 IMN261946 IWJ261946 JGF261946 JQB261946 JZX261946 KJT261946 KTP261946 LDL261946 LNH261946 LXD261946 MGZ261946 MQV261946 NAR261946 NKN261946 NUJ261946 OEF261946 OOB261946 OXX261946 PHT261946 PRP261946 QBL261946 QLH261946 QVD261946 REZ261946 ROV261946 RYR261946 SIN261946 SSJ261946 TCF261946 TMB261946 TVX261946 UFT261946 UPP261946 UZL261946 VJH261946 VTD261946 WCZ261946 WMV261946 WWR261946 AJ327482 KF327482 UB327482 ADX327482 ANT327482 AXP327482 BHL327482 BRH327482 CBD327482 CKZ327482 CUV327482 DER327482 DON327482 DYJ327482 EIF327482 ESB327482 FBX327482 FLT327482 FVP327482 GFL327482 GPH327482 GZD327482 HIZ327482 HSV327482 ICR327482 IMN327482 IWJ327482 JGF327482 JQB327482 JZX327482 KJT327482 KTP327482 LDL327482 LNH327482 LXD327482 MGZ327482 MQV327482 NAR327482 NKN327482 NUJ327482 OEF327482 OOB327482 OXX327482 PHT327482 PRP327482 QBL327482 QLH327482 QVD327482 REZ327482 ROV327482 RYR327482 SIN327482 SSJ327482 TCF327482 TMB327482 TVX327482 UFT327482 UPP327482 UZL327482 VJH327482 VTD327482 WCZ327482 WMV327482 WWR327482 AJ393018 KF393018 UB393018 ADX393018 ANT393018 AXP393018 BHL393018 BRH393018 CBD393018 CKZ393018 CUV393018 DER393018 DON393018 DYJ393018 EIF393018 ESB393018 FBX393018 FLT393018 FVP393018 GFL393018 GPH393018 GZD393018 HIZ393018 HSV393018 ICR393018 IMN393018 IWJ393018 JGF393018 JQB393018 JZX393018 KJT393018 KTP393018 LDL393018 LNH393018 LXD393018 MGZ393018 MQV393018 NAR393018 NKN393018 NUJ393018 OEF393018 OOB393018 OXX393018 PHT393018 PRP393018 QBL393018 QLH393018 QVD393018 REZ393018 ROV393018 RYR393018 SIN393018 SSJ393018 TCF393018 TMB393018 TVX393018 UFT393018 UPP393018 UZL393018 VJH393018 VTD393018 WCZ393018 WMV393018 WWR393018 AJ458554 KF458554 UB458554 ADX458554 ANT458554 AXP458554 BHL458554 BRH458554 CBD458554 CKZ458554 CUV458554 DER458554 DON458554 DYJ458554 EIF458554 ESB458554 FBX458554 FLT458554 FVP458554 GFL458554 GPH458554 GZD458554 HIZ458554 HSV458554 ICR458554 IMN458554 IWJ458554 JGF458554 JQB458554 JZX458554 KJT458554 KTP458554 LDL458554 LNH458554 LXD458554 MGZ458554 MQV458554 NAR458554 NKN458554 NUJ458554 OEF458554 OOB458554 OXX458554 PHT458554 PRP458554 QBL458554 QLH458554 QVD458554 REZ458554 ROV458554 RYR458554 SIN458554 SSJ458554 TCF458554 TMB458554 TVX458554 UFT458554 UPP458554 UZL458554 VJH458554 VTD458554 WCZ458554 WMV458554 WWR458554 AJ524090 KF524090 UB524090 ADX524090 ANT524090 AXP524090 BHL524090 BRH524090 CBD524090 CKZ524090 CUV524090 DER524090 DON524090 DYJ524090 EIF524090 ESB524090 FBX524090 FLT524090 FVP524090 GFL524090 GPH524090 GZD524090 HIZ524090 HSV524090 ICR524090 IMN524090 IWJ524090 JGF524090 JQB524090 JZX524090 KJT524090 KTP524090 LDL524090 LNH524090 LXD524090 MGZ524090 MQV524090 NAR524090 NKN524090 NUJ524090 OEF524090 OOB524090 OXX524090 PHT524090 PRP524090 QBL524090 QLH524090 QVD524090 REZ524090 ROV524090 RYR524090 SIN524090 SSJ524090 TCF524090 TMB524090 TVX524090 UFT524090 UPP524090 UZL524090 VJH524090 VTD524090 WCZ524090 WMV524090 WWR524090 AJ589626 KF589626 UB589626 ADX589626 ANT589626 AXP589626 BHL589626 BRH589626 CBD589626 CKZ589626 CUV589626 DER589626 DON589626 DYJ589626 EIF589626 ESB589626 FBX589626 FLT589626 FVP589626 GFL589626 GPH589626 GZD589626 HIZ589626 HSV589626 ICR589626 IMN589626 IWJ589626 JGF589626 JQB589626 JZX589626 KJT589626 KTP589626 LDL589626 LNH589626 LXD589626 MGZ589626 MQV589626 NAR589626 NKN589626 NUJ589626 OEF589626 OOB589626 OXX589626 PHT589626 PRP589626 QBL589626 QLH589626 QVD589626 REZ589626 ROV589626 RYR589626 SIN589626 SSJ589626 TCF589626 TMB589626 TVX589626 UFT589626 UPP589626 UZL589626 VJH589626 VTD589626 WCZ589626 WMV589626 WWR589626 AJ655162 KF655162 UB655162 ADX655162 ANT655162 AXP655162 BHL655162 BRH655162 CBD655162 CKZ655162 CUV655162 DER655162 DON655162 DYJ655162 EIF655162 ESB655162 FBX655162 FLT655162 FVP655162 GFL655162 GPH655162 GZD655162 HIZ655162 HSV655162 ICR655162 IMN655162 IWJ655162 JGF655162 JQB655162 JZX655162 KJT655162 KTP655162 LDL655162 LNH655162 LXD655162 MGZ655162 MQV655162 NAR655162 NKN655162 NUJ655162 OEF655162 OOB655162 OXX655162 PHT655162 PRP655162 QBL655162 QLH655162 QVD655162 REZ655162 ROV655162 RYR655162 SIN655162 SSJ655162 TCF655162 TMB655162 TVX655162 UFT655162 UPP655162 UZL655162 VJH655162 VTD655162 WCZ655162 WMV655162 WWR655162 AJ720698 KF720698 UB720698 ADX720698 ANT720698 AXP720698 BHL720698 BRH720698 CBD720698 CKZ720698 CUV720698 DER720698 DON720698 DYJ720698 EIF720698 ESB720698 FBX720698 FLT720698 FVP720698 GFL720698 GPH720698 GZD720698 HIZ720698 HSV720698 ICR720698 IMN720698 IWJ720698 JGF720698 JQB720698 JZX720698 KJT720698 KTP720698 LDL720698 LNH720698 LXD720698 MGZ720698 MQV720698 NAR720698 NKN720698 NUJ720698 OEF720698 OOB720698 OXX720698 PHT720698 PRP720698 QBL720698 QLH720698 QVD720698 REZ720698 ROV720698 RYR720698 SIN720698 SSJ720698 TCF720698 TMB720698 TVX720698 UFT720698 UPP720698 UZL720698 VJH720698 VTD720698 WCZ720698 WMV720698 WWR720698 AJ786234 KF786234 UB786234 ADX786234 ANT786234 AXP786234 BHL786234 BRH786234 CBD786234 CKZ786234 CUV786234 DER786234 DON786234 DYJ786234 EIF786234 ESB786234 FBX786234 FLT786234 FVP786234 GFL786234 GPH786234 GZD786234 HIZ786234 HSV786234 ICR786234 IMN786234 IWJ786234 JGF786234 JQB786234 JZX786234 KJT786234 KTP786234 LDL786234 LNH786234 LXD786234 MGZ786234 MQV786234 NAR786234 NKN786234 NUJ786234 OEF786234 OOB786234 OXX786234 PHT786234 PRP786234 QBL786234 QLH786234 QVD786234 REZ786234 ROV786234 RYR786234 SIN786234 SSJ786234 TCF786234 TMB786234 TVX786234 UFT786234 UPP786234 UZL786234 VJH786234 VTD786234 WCZ786234 WMV786234 WWR786234 AJ851770 KF851770 UB851770 ADX851770 ANT851770 AXP851770 BHL851770 BRH851770 CBD851770 CKZ851770 CUV851770 DER851770 DON851770 DYJ851770 EIF851770 ESB851770 FBX851770 FLT851770 FVP851770 GFL851770 GPH851770 GZD851770 HIZ851770 HSV851770 ICR851770 IMN851770 IWJ851770 JGF851770 JQB851770 JZX851770 KJT851770 KTP851770 LDL851770 LNH851770 LXD851770 MGZ851770 MQV851770 NAR851770 NKN851770 NUJ851770 OEF851770 OOB851770 OXX851770 PHT851770 PRP851770 QBL851770 QLH851770 QVD851770 REZ851770 ROV851770 RYR851770 SIN851770 SSJ851770 TCF851770 TMB851770 TVX851770 UFT851770 UPP851770 UZL851770 VJH851770 VTD851770 WCZ851770 WMV851770 WWR851770 AJ917306 KF917306 UB917306 ADX917306 ANT917306 AXP917306 BHL917306 BRH917306 CBD917306 CKZ917306 CUV917306 DER917306 DON917306 DYJ917306 EIF917306 ESB917306 FBX917306 FLT917306 FVP917306 GFL917306 GPH917306 GZD917306 HIZ917306 HSV917306 ICR917306 IMN917306 IWJ917306 JGF917306 JQB917306 JZX917306 KJT917306 KTP917306 LDL917306 LNH917306 LXD917306 MGZ917306 MQV917306 NAR917306 NKN917306 NUJ917306 OEF917306 OOB917306 OXX917306 PHT917306 PRP917306 QBL917306 QLH917306 QVD917306 REZ917306 ROV917306 RYR917306 SIN917306 SSJ917306 TCF917306 TMB917306 TVX917306 UFT917306 UPP917306 UZL917306 VJH917306 VTD917306 WCZ917306 WMV917306 WWR917306 AJ982842 KF982842 UB982842 ADX982842 ANT982842 AXP982842 BHL982842 BRH982842 CBD982842 CKZ982842 CUV982842 DER982842 DON982842 DYJ982842 EIF982842 ESB982842 FBX982842 FLT982842 FVP982842 GFL982842 GPH982842 GZD982842 HIZ982842 HSV982842 ICR982842 IMN982842 IWJ982842 JGF982842 JQB982842 JZX982842 KJT982842 KTP982842 LDL982842 LNH982842 LXD982842 MGZ982842 MQV982842 NAR982842 NKN982842 NUJ982842 OEF982842 OOB982842 OXX982842 PHT982842 PRP982842 QBL982842 QLH982842 QVD982842 REZ982842 ROV982842 RYR982842 SIN982842 SSJ982842 TCF982842 TMB982842 TVX982842 UFT982842 UPP982842 UZL982842 VJH982842 VTD982842 WCZ982842 WMV982842 WWR982842 AP65338 KL65338 UH65338 AED65338 ANZ65338 AXV65338 BHR65338 BRN65338 CBJ65338 CLF65338 CVB65338 DEX65338 DOT65338 DYP65338 EIL65338 ESH65338 FCD65338 FLZ65338 FVV65338 GFR65338 GPN65338 GZJ65338 HJF65338 HTB65338 ICX65338 IMT65338 IWP65338 JGL65338 JQH65338 KAD65338 KJZ65338 KTV65338 LDR65338 LNN65338 LXJ65338 MHF65338 MRB65338 NAX65338 NKT65338 NUP65338 OEL65338 OOH65338 OYD65338 PHZ65338 PRV65338 QBR65338 QLN65338 QVJ65338 RFF65338 RPB65338 RYX65338 SIT65338 SSP65338 TCL65338 TMH65338 TWD65338 UFZ65338 UPV65338 UZR65338 VJN65338 VTJ65338 WDF65338 WNB65338 WWX65338 AP130874 KL130874 UH130874 AED130874 ANZ130874 AXV130874 BHR130874 BRN130874 CBJ130874 CLF130874 CVB130874 DEX130874 DOT130874 DYP130874 EIL130874 ESH130874 FCD130874 FLZ130874 FVV130874 GFR130874 GPN130874 GZJ130874 HJF130874 HTB130874 ICX130874 IMT130874 IWP130874 JGL130874 JQH130874 KAD130874 KJZ130874 KTV130874 LDR130874 LNN130874 LXJ130874 MHF130874 MRB130874 NAX130874 NKT130874 NUP130874 OEL130874 OOH130874 OYD130874 PHZ130874 PRV130874 QBR130874 QLN130874 QVJ130874 RFF130874 RPB130874 RYX130874 SIT130874 SSP130874 TCL130874 TMH130874 TWD130874 UFZ130874 UPV130874 UZR130874 VJN130874 VTJ130874 WDF130874 WNB130874 WWX130874 AP196410 KL196410 UH196410 AED196410 ANZ196410 AXV196410 BHR196410 BRN196410 CBJ196410 CLF196410 CVB196410 DEX196410 DOT196410 DYP196410 EIL196410 ESH196410 FCD196410 FLZ196410 FVV196410 GFR196410 GPN196410 GZJ196410 HJF196410 HTB196410 ICX196410 IMT196410 IWP196410 JGL196410 JQH196410 KAD196410 KJZ196410 KTV196410 LDR196410 LNN196410 LXJ196410 MHF196410 MRB196410 NAX196410 NKT196410 NUP196410 OEL196410 OOH196410 OYD196410 PHZ196410 PRV196410 QBR196410 QLN196410 QVJ196410 RFF196410 RPB196410 RYX196410 SIT196410 SSP196410 TCL196410 TMH196410 TWD196410 UFZ196410 UPV196410 UZR196410 VJN196410 VTJ196410 WDF196410 WNB196410 WWX196410 AP261946 KL261946 UH261946 AED261946 ANZ261946 AXV261946 BHR261946 BRN261946 CBJ261946 CLF261946 CVB261946 DEX261946 DOT261946 DYP261946 EIL261946 ESH261946 FCD261946 FLZ261946 FVV261946 GFR261946 GPN261946 GZJ261946 HJF261946 HTB261946 ICX261946 IMT261946 IWP261946 JGL261946 JQH261946 KAD261946 KJZ261946 KTV261946 LDR261946 LNN261946 LXJ261946 MHF261946 MRB261946 NAX261946 NKT261946 NUP261946 OEL261946 OOH261946 OYD261946 PHZ261946 PRV261946 QBR261946 QLN261946 QVJ261946 RFF261946 RPB261946 RYX261946 SIT261946 SSP261946 TCL261946 TMH261946 TWD261946 UFZ261946 UPV261946 UZR261946 VJN261946 VTJ261946 WDF261946 WNB261946 WWX261946 AP327482 KL327482 UH327482 AED327482 ANZ327482 AXV327482 BHR327482 BRN327482 CBJ327482 CLF327482 CVB327482 DEX327482 DOT327482 DYP327482 EIL327482 ESH327482 FCD327482 FLZ327482 FVV327482 GFR327482 GPN327482 GZJ327482 HJF327482 HTB327482 ICX327482 IMT327482 IWP327482 JGL327482 JQH327482 KAD327482 KJZ327482 KTV327482 LDR327482 LNN327482 LXJ327482 MHF327482 MRB327482 NAX327482 NKT327482 NUP327482 OEL327482 OOH327482 OYD327482 PHZ327482 PRV327482 QBR327482 QLN327482 QVJ327482 RFF327482 RPB327482 RYX327482 SIT327482 SSP327482 TCL327482 TMH327482 TWD327482 UFZ327482 UPV327482 UZR327482 VJN327482 VTJ327482 WDF327482 WNB327482 WWX327482 AP393018 KL393018 UH393018 AED393018 ANZ393018 AXV393018 BHR393018 BRN393018 CBJ393018 CLF393018 CVB393018 DEX393018 DOT393018 DYP393018 EIL393018 ESH393018 FCD393018 FLZ393018 FVV393018 GFR393018 GPN393018 GZJ393018 HJF393018 HTB393018 ICX393018 IMT393018 IWP393018 JGL393018 JQH393018 KAD393018 KJZ393018 KTV393018 LDR393018 LNN393018 LXJ393018 MHF393018 MRB393018 NAX393018 NKT393018 NUP393018 OEL393018 OOH393018 OYD393018 PHZ393018 PRV393018 QBR393018 QLN393018 QVJ393018 RFF393018 RPB393018 RYX393018 SIT393018 SSP393018 TCL393018 TMH393018 TWD393018 UFZ393018 UPV393018 UZR393018 VJN393018 VTJ393018 WDF393018 WNB393018 WWX393018 AP458554 KL458554 UH458554 AED458554 ANZ458554 AXV458554 BHR458554 BRN458554 CBJ458554 CLF458554 CVB458554 DEX458554 DOT458554 DYP458554 EIL458554 ESH458554 FCD458554 FLZ458554 FVV458554 GFR458554 GPN458554 GZJ458554 HJF458554 HTB458554 ICX458554 IMT458554 IWP458554 JGL458554 JQH458554 KAD458554 KJZ458554 KTV458554 LDR458554 LNN458554 LXJ458554 MHF458554 MRB458554 NAX458554 NKT458554 NUP458554 OEL458554 OOH458554 OYD458554 PHZ458554 PRV458554 QBR458554 QLN458554 QVJ458554 RFF458554 RPB458554 RYX458554 SIT458554 SSP458554 TCL458554 TMH458554 TWD458554 UFZ458554 UPV458554 UZR458554 VJN458554 VTJ458554 WDF458554 WNB458554 WWX458554 AP524090 KL524090 UH524090 AED524090 ANZ524090 AXV524090 BHR524090 BRN524090 CBJ524090 CLF524090 CVB524090 DEX524090 DOT524090 DYP524090 EIL524090 ESH524090 FCD524090 FLZ524090 FVV524090 GFR524090 GPN524090 GZJ524090 HJF524090 HTB524090 ICX524090 IMT524090 IWP524090 JGL524090 JQH524090 KAD524090 KJZ524090 KTV524090 LDR524090 LNN524090 LXJ524090 MHF524090 MRB524090 NAX524090 NKT524090 NUP524090 OEL524090 OOH524090 OYD524090 PHZ524090 PRV524090 QBR524090 QLN524090 QVJ524090 RFF524090 RPB524090 RYX524090 SIT524090 SSP524090 TCL524090 TMH524090 TWD524090 UFZ524090 UPV524090 UZR524090 VJN524090 VTJ524090 WDF524090 WNB524090 WWX524090 AP589626 KL589626 UH589626 AED589626 ANZ589626 AXV589626 BHR589626 BRN589626 CBJ589626 CLF589626 CVB589626 DEX589626 DOT589626 DYP589626 EIL589626 ESH589626 FCD589626 FLZ589626 FVV589626 GFR589626 GPN589626 GZJ589626 HJF589626 HTB589626 ICX589626 IMT589626 IWP589626 JGL589626 JQH589626 KAD589626 KJZ589626 KTV589626 LDR589626 LNN589626 LXJ589626 MHF589626 MRB589626 NAX589626 NKT589626 NUP589626 OEL589626 OOH589626 OYD589626 PHZ589626 PRV589626 QBR589626 QLN589626 QVJ589626 RFF589626 RPB589626 RYX589626 SIT589626 SSP589626 TCL589626 TMH589626 TWD589626 UFZ589626 UPV589626 UZR589626 VJN589626 VTJ589626 WDF589626 WNB589626 WWX589626 AP655162 KL655162 UH655162 AED655162 ANZ655162 AXV655162 BHR655162 BRN655162 CBJ655162 CLF655162 CVB655162 DEX655162 DOT655162 DYP655162 EIL655162 ESH655162 FCD655162 FLZ655162 FVV655162 GFR655162 GPN655162 GZJ655162 HJF655162 HTB655162 ICX655162 IMT655162 IWP655162 JGL655162 JQH655162 KAD655162 KJZ655162 KTV655162 LDR655162 LNN655162 LXJ655162 MHF655162 MRB655162 NAX655162 NKT655162 NUP655162 OEL655162 OOH655162 OYD655162 PHZ655162 PRV655162 QBR655162 QLN655162 QVJ655162 RFF655162 RPB655162 RYX655162 SIT655162 SSP655162 TCL655162 TMH655162 TWD655162 UFZ655162 UPV655162 UZR655162 VJN655162 VTJ655162 WDF655162 WNB655162 WWX655162 AP720698 KL720698 UH720698 AED720698 ANZ720698 AXV720698 BHR720698 BRN720698 CBJ720698 CLF720698 CVB720698 DEX720698 DOT720698 DYP720698 EIL720698 ESH720698 FCD720698 FLZ720698 FVV720698 GFR720698 GPN720698 GZJ720698 HJF720698 HTB720698 ICX720698 IMT720698 IWP720698 JGL720698 JQH720698 KAD720698 KJZ720698 KTV720698 LDR720698 LNN720698 LXJ720698 MHF720698 MRB720698 NAX720698 NKT720698 NUP720698 OEL720698 OOH720698 OYD720698 PHZ720698 PRV720698 QBR720698 QLN720698 QVJ720698 RFF720698 RPB720698 RYX720698 SIT720698 SSP720698 TCL720698 TMH720698 TWD720698 UFZ720698 UPV720698 UZR720698 VJN720698 VTJ720698 WDF720698 WNB720698 WWX720698 AP786234 KL786234 UH786234 AED786234 ANZ786234 AXV786234 BHR786234 BRN786234 CBJ786234 CLF786234 CVB786234 DEX786234 DOT786234 DYP786234 EIL786234 ESH786234 FCD786234 FLZ786234 FVV786234 GFR786234 GPN786234 GZJ786234 HJF786234 HTB786234 ICX786234 IMT786234 IWP786234 JGL786234 JQH786234 KAD786234 KJZ786234 KTV786234 LDR786234 LNN786234 LXJ786234 MHF786234 MRB786234 NAX786234 NKT786234 NUP786234 OEL786234 OOH786234 OYD786234 PHZ786234 PRV786234 QBR786234 QLN786234 QVJ786234 RFF786234 RPB786234 RYX786234 SIT786234 SSP786234 TCL786234 TMH786234 TWD786234 UFZ786234 UPV786234 UZR786234 VJN786234 VTJ786234 WDF786234 WNB786234 WWX786234 AP851770 KL851770 UH851770 AED851770 ANZ851770 AXV851770 BHR851770 BRN851770 CBJ851770 CLF851770 CVB851770 DEX851770 DOT851770 DYP851770 EIL851770 ESH851770 FCD851770 FLZ851770 FVV851770 GFR851770 GPN851770 GZJ851770 HJF851770 HTB851770 ICX851770 IMT851770 IWP851770 JGL851770 JQH851770 KAD851770 KJZ851770 KTV851770 LDR851770 LNN851770 LXJ851770 MHF851770 MRB851770 NAX851770 NKT851770 NUP851770 OEL851770 OOH851770 OYD851770 PHZ851770 PRV851770 QBR851770 QLN851770 QVJ851770 RFF851770 RPB851770 RYX851770 SIT851770 SSP851770 TCL851770 TMH851770 TWD851770 UFZ851770 UPV851770 UZR851770 VJN851770 VTJ851770 WDF851770 WNB851770 WWX851770 AP917306 KL917306 UH917306 AED917306 ANZ917306 AXV917306 BHR917306 BRN917306 CBJ917306 CLF917306 CVB917306 DEX917306 DOT917306 DYP917306 EIL917306 ESH917306 FCD917306 FLZ917306 FVV917306 GFR917306 GPN917306 GZJ917306 HJF917306 HTB917306 ICX917306 IMT917306 IWP917306 JGL917306 JQH917306 KAD917306 KJZ917306 KTV917306 LDR917306 LNN917306 LXJ917306 MHF917306 MRB917306 NAX917306 NKT917306 NUP917306 OEL917306 OOH917306 OYD917306 PHZ917306 PRV917306 QBR917306 QLN917306 QVJ917306 RFF917306 RPB917306 RYX917306 SIT917306 SSP917306 TCL917306 TMH917306 TWD917306 UFZ917306 UPV917306 UZR917306 VJN917306 VTJ917306 WDF917306 WNB917306 WWX917306 AP982842 KL982842 UH982842 AED982842 ANZ982842 AXV982842 BHR982842 BRN982842 CBJ982842 CLF982842 CVB982842 DEX982842 DOT982842 DYP982842 EIL982842 ESH982842 FCD982842 FLZ982842 FVV982842 GFR982842 GPN982842 GZJ982842 HJF982842 HTB982842 ICX982842 IMT982842 IWP982842 JGL982842 JQH982842 KAD982842 KJZ982842 KTV982842 LDR982842 LNN982842 LXJ982842 MHF982842 MRB982842 NAX982842 NKT982842 NUP982842 OEL982842 OOH982842 OYD982842 PHZ982842 PRV982842 QBR982842 QLN982842 QVJ982842 RFF982842 RPB982842 RYX982842 SIT982842 SSP982842 TCL982842 TMH982842 TWD982842 UFZ982842 UPV982842 UZR982842 VJN982842 VTJ982842 WDF982842 WNB982842 WWX982842 O65346:O65347 JK65346:JK65347 TG65346:TG65347 ADC65346:ADC65347 AMY65346:AMY65347 AWU65346:AWU65347 BGQ65346:BGQ65347 BQM65346:BQM65347 CAI65346:CAI65347 CKE65346:CKE65347 CUA65346:CUA65347 DDW65346:DDW65347 DNS65346:DNS65347 DXO65346:DXO65347 EHK65346:EHK65347 ERG65346:ERG65347 FBC65346:FBC65347 FKY65346:FKY65347 FUU65346:FUU65347 GEQ65346:GEQ65347 GOM65346:GOM65347 GYI65346:GYI65347 HIE65346:HIE65347 HSA65346:HSA65347 IBW65346:IBW65347 ILS65346:ILS65347 IVO65346:IVO65347 JFK65346:JFK65347 JPG65346:JPG65347 JZC65346:JZC65347 KIY65346:KIY65347 KSU65346:KSU65347 LCQ65346:LCQ65347 LMM65346:LMM65347 LWI65346:LWI65347 MGE65346:MGE65347 MQA65346:MQA65347 MZW65346:MZW65347 NJS65346:NJS65347 NTO65346:NTO65347 ODK65346:ODK65347 ONG65346:ONG65347 OXC65346:OXC65347 PGY65346:PGY65347 PQU65346:PQU65347 QAQ65346:QAQ65347 QKM65346:QKM65347 QUI65346:QUI65347 REE65346:REE65347 ROA65346:ROA65347 RXW65346:RXW65347 SHS65346:SHS65347 SRO65346:SRO65347 TBK65346:TBK65347 TLG65346:TLG65347 TVC65346:TVC65347 UEY65346:UEY65347 UOU65346:UOU65347 UYQ65346:UYQ65347 VIM65346:VIM65347 VSI65346:VSI65347 WCE65346:WCE65347 WMA65346:WMA65347 WVW65346:WVW65347 O130882:O130883 JK130882:JK130883 TG130882:TG130883 ADC130882:ADC130883 AMY130882:AMY130883 AWU130882:AWU130883 BGQ130882:BGQ130883 BQM130882:BQM130883 CAI130882:CAI130883 CKE130882:CKE130883 CUA130882:CUA130883 DDW130882:DDW130883 DNS130882:DNS130883 DXO130882:DXO130883 EHK130882:EHK130883 ERG130882:ERG130883 FBC130882:FBC130883 FKY130882:FKY130883 FUU130882:FUU130883 GEQ130882:GEQ130883 GOM130882:GOM130883 GYI130882:GYI130883 HIE130882:HIE130883 HSA130882:HSA130883 IBW130882:IBW130883 ILS130882:ILS130883 IVO130882:IVO130883 JFK130882:JFK130883 JPG130882:JPG130883 JZC130882:JZC130883 KIY130882:KIY130883 KSU130882:KSU130883 LCQ130882:LCQ130883 LMM130882:LMM130883 LWI130882:LWI130883 MGE130882:MGE130883 MQA130882:MQA130883 MZW130882:MZW130883 NJS130882:NJS130883 NTO130882:NTO130883 ODK130882:ODK130883 ONG130882:ONG130883 OXC130882:OXC130883 PGY130882:PGY130883 PQU130882:PQU130883 QAQ130882:QAQ130883 QKM130882:QKM130883 QUI130882:QUI130883 REE130882:REE130883 ROA130882:ROA130883 RXW130882:RXW130883 SHS130882:SHS130883 SRO130882:SRO130883 TBK130882:TBK130883 TLG130882:TLG130883 TVC130882:TVC130883 UEY130882:UEY130883 UOU130882:UOU130883 UYQ130882:UYQ130883 VIM130882:VIM130883 VSI130882:VSI130883 WCE130882:WCE130883 WMA130882:WMA130883 WVW130882:WVW130883 O196418:O196419 JK196418:JK196419 TG196418:TG196419 ADC196418:ADC196419 AMY196418:AMY196419 AWU196418:AWU196419 BGQ196418:BGQ196419 BQM196418:BQM196419 CAI196418:CAI196419 CKE196418:CKE196419 CUA196418:CUA196419 DDW196418:DDW196419 DNS196418:DNS196419 DXO196418:DXO196419 EHK196418:EHK196419 ERG196418:ERG196419 FBC196418:FBC196419 FKY196418:FKY196419 FUU196418:FUU196419 GEQ196418:GEQ196419 GOM196418:GOM196419 GYI196418:GYI196419 HIE196418:HIE196419 HSA196418:HSA196419 IBW196418:IBW196419 ILS196418:ILS196419 IVO196418:IVO196419 JFK196418:JFK196419 JPG196418:JPG196419 JZC196418:JZC196419 KIY196418:KIY196419 KSU196418:KSU196419 LCQ196418:LCQ196419 LMM196418:LMM196419 LWI196418:LWI196419 MGE196418:MGE196419 MQA196418:MQA196419 MZW196418:MZW196419 NJS196418:NJS196419 NTO196418:NTO196419 ODK196418:ODK196419 ONG196418:ONG196419 OXC196418:OXC196419 PGY196418:PGY196419 PQU196418:PQU196419 QAQ196418:QAQ196419 QKM196418:QKM196419 QUI196418:QUI196419 REE196418:REE196419 ROA196418:ROA196419 RXW196418:RXW196419 SHS196418:SHS196419 SRO196418:SRO196419 TBK196418:TBK196419 TLG196418:TLG196419 TVC196418:TVC196419 UEY196418:UEY196419 UOU196418:UOU196419 UYQ196418:UYQ196419 VIM196418:VIM196419 VSI196418:VSI196419 WCE196418:WCE196419 WMA196418:WMA196419 WVW196418:WVW196419 O261954:O261955 JK261954:JK261955 TG261954:TG261955 ADC261954:ADC261955 AMY261954:AMY261955 AWU261954:AWU261955 BGQ261954:BGQ261955 BQM261954:BQM261955 CAI261954:CAI261955 CKE261954:CKE261955 CUA261954:CUA261955 DDW261954:DDW261955 DNS261954:DNS261955 DXO261954:DXO261955 EHK261954:EHK261955 ERG261954:ERG261955 FBC261954:FBC261955 FKY261954:FKY261955 FUU261954:FUU261955 GEQ261954:GEQ261955 GOM261954:GOM261955 GYI261954:GYI261955 HIE261954:HIE261955 HSA261954:HSA261955 IBW261954:IBW261955 ILS261954:ILS261955 IVO261954:IVO261955 JFK261954:JFK261955 JPG261954:JPG261955 JZC261954:JZC261955 KIY261954:KIY261955 KSU261954:KSU261955 LCQ261954:LCQ261955 LMM261954:LMM261955 LWI261954:LWI261955 MGE261954:MGE261955 MQA261954:MQA261955 MZW261954:MZW261955 NJS261954:NJS261955 NTO261954:NTO261955 ODK261954:ODK261955 ONG261954:ONG261955 OXC261954:OXC261955 PGY261954:PGY261955 PQU261954:PQU261955 QAQ261954:QAQ261955 QKM261954:QKM261955 QUI261954:QUI261955 REE261954:REE261955 ROA261954:ROA261955 RXW261954:RXW261955 SHS261954:SHS261955 SRO261954:SRO261955 TBK261954:TBK261955 TLG261954:TLG261955 TVC261954:TVC261955 UEY261954:UEY261955 UOU261954:UOU261955 UYQ261954:UYQ261955 VIM261954:VIM261955 VSI261954:VSI261955 WCE261954:WCE261955 WMA261954:WMA261955 WVW261954:WVW261955 O327490:O327491 JK327490:JK327491 TG327490:TG327491 ADC327490:ADC327491 AMY327490:AMY327491 AWU327490:AWU327491 BGQ327490:BGQ327491 BQM327490:BQM327491 CAI327490:CAI327491 CKE327490:CKE327491 CUA327490:CUA327491 DDW327490:DDW327491 DNS327490:DNS327491 DXO327490:DXO327491 EHK327490:EHK327491 ERG327490:ERG327491 FBC327490:FBC327491 FKY327490:FKY327491 FUU327490:FUU327491 GEQ327490:GEQ327491 GOM327490:GOM327491 GYI327490:GYI327491 HIE327490:HIE327491 HSA327490:HSA327491 IBW327490:IBW327491 ILS327490:ILS327491 IVO327490:IVO327491 JFK327490:JFK327491 JPG327490:JPG327491 JZC327490:JZC327491 KIY327490:KIY327491 KSU327490:KSU327491 LCQ327490:LCQ327491 LMM327490:LMM327491 LWI327490:LWI327491 MGE327490:MGE327491 MQA327490:MQA327491 MZW327490:MZW327491 NJS327490:NJS327491 NTO327490:NTO327491 ODK327490:ODK327491 ONG327490:ONG327491 OXC327490:OXC327491 PGY327490:PGY327491 PQU327490:PQU327491 QAQ327490:QAQ327491 QKM327490:QKM327491 QUI327490:QUI327491 REE327490:REE327491 ROA327490:ROA327491 RXW327490:RXW327491 SHS327490:SHS327491 SRO327490:SRO327491 TBK327490:TBK327491 TLG327490:TLG327491 TVC327490:TVC327491 UEY327490:UEY327491 UOU327490:UOU327491 UYQ327490:UYQ327491 VIM327490:VIM327491 VSI327490:VSI327491 WCE327490:WCE327491 WMA327490:WMA327491 WVW327490:WVW327491 O393026:O393027 JK393026:JK393027 TG393026:TG393027 ADC393026:ADC393027 AMY393026:AMY393027 AWU393026:AWU393027 BGQ393026:BGQ393027 BQM393026:BQM393027 CAI393026:CAI393027 CKE393026:CKE393027 CUA393026:CUA393027 DDW393026:DDW393027 DNS393026:DNS393027 DXO393026:DXO393027 EHK393026:EHK393027 ERG393026:ERG393027 FBC393026:FBC393027 FKY393026:FKY393027 FUU393026:FUU393027 GEQ393026:GEQ393027 GOM393026:GOM393027 GYI393026:GYI393027 HIE393026:HIE393027 HSA393026:HSA393027 IBW393026:IBW393027 ILS393026:ILS393027 IVO393026:IVO393027 JFK393026:JFK393027 JPG393026:JPG393027 JZC393026:JZC393027 KIY393026:KIY393027 KSU393026:KSU393027 LCQ393026:LCQ393027 LMM393026:LMM393027 LWI393026:LWI393027 MGE393026:MGE393027 MQA393026:MQA393027 MZW393026:MZW393027 NJS393026:NJS393027 NTO393026:NTO393027 ODK393026:ODK393027 ONG393026:ONG393027 OXC393026:OXC393027 PGY393026:PGY393027 PQU393026:PQU393027 QAQ393026:QAQ393027 QKM393026:QKM393027 QUI393026:QUI393027 REE393026:REE393027 ROA393026:ROA393027 RXW393026:RXW393027 SHS393026:SHS393027 SRO393026:SRO393027 TBK393026:TBK393027 TLG393026:TLG393027 TVC393026:TVC393027 UEY393026:UEY393027 UOU393026:UOU393027 UYQ393026:UYQ393027 VIM393026:VIM393027 VSI393026:VSI393027 WCE393026:WCE393027 WMA393026:WMA393027 WVW393026:WVW393027 O458562:O458563 JK458562:JK458563 TG458562:TG458563 ADC458562:ADC458563 AMY458562:AMY458563 AWU458562:AWU458563 BGQ458562:BGQ458563 BQM458562:BQM458563 CAI458562:CAI458563 CKE458562:CKE458563 CUA458562:CUA458563 DDW458562:DDW458563 DNS458562:DNS458563 DXO458562:DXO458563 EHK458562:EHK458563 ERG458562:ERG458563 FBC458562:FBC458563 FKY458562:FKY458563 FUU458562:FUU458563 GEQ458562:GEQ458563 GOM458562:GOM458563 GYI458562:GYI458563 HIE458562:HIE458563 HSA458562:HSA458563 IBW458562:IBW458563 ILS458562:ILS458563 IVO458562:IVO458563 JFK458562:JFK458563 JPG458562:JPG458563 JZC458562:JZC458563 KIY458562:KIY458563 KSU458562:KSU458563 LCQ458562:LCQ458563 LMM458562:LMM458563 LWI458562:LWI458563 MGE458562:MGE458563 MQA458562:MQA458563 MZW458562:MZW458563 NJS458562:NJS458563 NTO458562:NTO458563 ODK458562:ODK458563 ONG458562:ONG458563 OXC458562:OXC458563 PGY458562:PGY458563 PQU458562:PQU458563 QAQ458562:QAQ458563 QKM458562:QKM458563 QUI458562:QUI458563 REE458562:REE458563 ROA458562:ROA458563 RXW458562:RXW458563 SHS458562:SHS458563 SRO458562:SRO458563 TBK458562:TBK458563 TLG458562:TLG458563 TVC458562:TVC458563 UEY458562:UEY458563 UOU458562:UOU458563 UYQ458562:UYQ458563 VIM458562:VIM458563 VSI458562:VSI458563 WCE458562:WCE458563 WMA458562:WMA458563 WVW458562:WVW458563 O524098:O524099 JK524098:JK524099 TG524098:TG524099 ADC524098:ADC524099 AMY524098:AMY524099 AWU524098:AWU524099 BGQ524098:BGQ524099 BQM524098:BQM524099 CAI524098:CAI524099 CKE524098:CKE524099 CUA524098:CUA524099 DDW524098:DDW524099 DNS524098:DNS524099 DXO524098:DXO524099 EHK524098:EHK524099 ERG524098:ERG524099 FBC524098:FBC524099 FKY524098:FKY524099 FUU524098:FUU524099 GEQ524098:GEQ524099 GOM524098:GOM524099 GYI524098:GYI524099 HIE524098:HIE524099 HSA524098:HSA524099 IBW524098:IBW524099 ILS524098:ILS524099 IVO524098:IVO524099 JFK524098:JFK524099 JPG524098:JPG524099 JZC524098:JZC524099 KIY524098:KIY524099 KSU524098:KSU524099 LCQ524098:LCQ524099 LMM524098:LMM524099 LWI524098:LWI524099 MGE524098:MGE524099 MQA524098:MQA524099 MZW524098:MZW524099 NJS524098:NJS524099 NTO524098:NTO524099 ODK524098:ODK524099 ONG524098:ONG524099 OXC524098:OXC524099 PGY524098:PGY524099 PQU524098:PQU524099 QAQ524098:QAQ524099 QKM524098:QKM524099 QUI524098:QUI524099 REE524098:REE524099 ROA524098:ROA524099 RXW524098:RXW524099 SHS524098:SHS524099 SRO524098:SRO524099 TBK524098:TBK524099 TLG524098:TLG524099 TVC524098:TVC524099 UEY524098:UEY524099 UOU524098:UOU524099 UYQ524098:UYQ524099 VIM524098:VIM524099 VSI524098:VSI524099 WCE524098:WCE524099 WMA524098:WMA524099 WVW524098:WVW524099 O589634:O589635 JK589634:JK589635 TG589634:TG589635 ADC589634:ADC589635 AMY589634:AMY589635 AWU589634:AWU589635 BGQ589634:BGQ589635 BQM589634:BQM589635 CAI589634:CAI589635 CKE589634:CKE589635 CUA589634:CUA589635 DDW589634:DDW589635 DNS589634:DNS589635 DXO589634:DXO589635 EHK589634:EHK589635 ERG589634:ERG589635 FBC589634:FBC589635 FKY589634:FKY589635 FUU589634:FUU589635 GEQ589634:GEQ589635 GOM589634:GOM589635 GYI589634:GYI589635 HIE589634:HIE589635 HSA589634:HSA589635 IBW589634:IBW589635 ILS589634:ILS589635 IVO589634:IVO589635 JFK589634:JFK589635 JPG589634:JPG589635 JZC589634:JZC589635 KIY589634:KIY589635 KSU589634:KSU589635 LCQ589634:LCQ589635 LMM589634:LMM589635 LWI589634:LWI589635 MGE589634:MGE589635 MQA589634:MQA589635 MZW589634:MZW589635 NJS589634:NJS589635 NTO589634:NTO589635 ODK589634:ODK589635 ONG589634:ONG589635 OXC589634:OXC589635 PGY589634:PGY589635 PQU589634:PQU589635 QAQ589634:QAQ589635 QKM589634:QKM589635 QUI589634:QUI589635 REE589634:REE589635 ROA589634:ROA589635 RXW589634:RXW589635 SHS589634:SHS589635 SRO589634:SRO589635 TBK589634:TBK589635 TLG589634:TLG589635 TVC589634:TVC589635 UEY589634:UEY589635 UOU589634:UOU589635 UYQ589634:UYQ589635 VIM589634:VIM589635 VSI589634:VSI589635 WCE589634:WCE589635 WMA589634:WMA589635 WVW589634:WVW589635 O655170:O655171 JK655170:JK655171 TG655170:TG655171 ADC655170:ADC655171 AMY655170:AMY655171 AWU655170:AWU655171 BGQ655170:BGQ655171 BQM655170:BQM655171 CAI655170:CAI655171 CKE655170:CKE655171 CUA655170:CUA655171 DDW655170:DDW655171 DNS655170:DNS655171 DXO655170:DXO655171 EHK655170:EHK655171 ERG655170:ERG655171 FBC655170:FBC655171 FKY655170:FKY655171 FUU655170:FUU655171 GEQ655170:GEQ655171 GOM655170:GOM655171 GYI655170:GYI655171 HIE655170:HIE655171 HSA655170:HSA655171 IBW655170:IBW655171 ILS655170:ILS655171 IVO655170:IVO655171 JFK655170:JFK655171 JPG655170:JPG655171 JZC655170:JZC655171 KIY655170:KIY655171 KSU655170:KSU655171 LCQ655170:LCQ655171 LMM655170:LMM655171 LWI655170:LWI655171 MGE655170:MGE655171 MQA655170:MQA655171 MZW655170:MZW655171 NJS655170:NJS655171 NTO655170:NTO655171 ODK655170:ODK655171 ONG655170:ONG655171 OXC655170:OXC655171 PGY655170:PGY655171 PQU655170:PQU655171 QAQ655170:QAQ655171 QKM655170:QKM655171 QUI655170:QUI655171 REE655170:REE655171 ROA655170:ROA655171 RXW655170:RXW655171 SHS655170:SHS655171 SRO655170:SRO655171 TBK655170:TBK655171 TLG655170:TLG655171 TVC655170:TVC655171 UEY655170:UEY655171 UOU655170:UOU655171 UYQ655170:UYQ655171 VIM655170:VIM655171 VSI655170:VSI655171 WCE655170:WCE655171 WMA655170:WMA655171 WVW655170:WVW655171 O720706:O720707 JK720706:JK720707 TG720706:TG720707 ADC720706:ADC720707 AMY720706:AMY720707 AWU720706:AWU720707 BGQ720706:BGQ720707 BQM720706:BQM720707 CAI720706:CAI720707 CKE720706:CKE720707 CUA720706:CUA720707 DDW720706:DDW720707 DNS720706:DNS720707 DXO720706:DXO720707 EHK720706:EHK720707 ERG720706:ERG720707 FBC720706:FBC720707 FKY720706:FKY720707 FUU720706:FUU720707 GEQ720706:GEQ720707 GOM720706:GOM720707 GYI720706:GYI720707 HIE720706:HIE720707 HSA720706:HSA720707 IBW720706:IBW720707 ILS720706:ILS720707 IVO720706:IVO720707 JFK720706:JFK720707 JPG720706:JPG720707 JZC720706:JZC720707 KIY720706:KIY720707 KSU720706:KSU720707 LCQ720706:LCQ720707 LMM720706:LMM720707 LWI720706:LWI720707 MGE720706:MGE720707 MQA720706:MQA720707 MZW720706:MZW720707 NJS720706:NJS720707 NTO720706:NTO720707 ODK720706:ODK720707 ONG720706:ONG720707 OXC720706:OXC720707 PGY720706:PGY720707 PQU720706:PQU720707 QAQ720706:QAQ720707 QKM720706:QKM720707 QUI720706:QUI720707 REE720706:REE720707 ROA720706:ROA720707 RXW720706:RXW720707 SHS720706:SHS720707 SRO720706:SRO720707 TBK720706:TBK720707 TLG720706:TLG720707 TVC720706:TVC720707 UEY720706:UEY720707 UOU720706:UOU720707 UYQ720706:UYQ720707 VIM720706:VIM720707 VSI720706:VSI720707 WCE720706:WCE720707 WMA720706:WMA720707 WVW720706:WVW720707 O786242:O786243 JK786242:JK786243 TG786242:TG786243 ADC786242:ADC786243 AMY786242:AMY786243 AWU786242:AWU786243 BGQ786242:BGQ786243 BQM786242:BQM786243 CAI786242:CAI786243 CKE786242:CKE786243 CUA786242:CUA786243 DDW786242:DDW786243 DNS786242:DNS786243 DXO786242:DXO786243 EHK786242:EHK786243 ERG786242:ERG786243 FBC786242:FBC786243 FKY786242:FKY786243 FUU786242:FUU786243 GEQ786242:GEQ786243 GOM786242:GOM786243 GYI786242:GYI786243 HIE786242:HIE786243 HSA786242:HSA786243 IBW786242:IBW786243 ILS786242:ILS786243 IVO786242:IVO786243 JFK786242:JFK786243 JPG786242:JPG786243 JZC786242:JZC786243 KIY786242:KIY786243 KSU786242:KSU786243 LCQ786242:LCQ786243 LMM786242:LMM786243 LWI786242:LWI786243 MGE786242:MGE786243 MQA786242:MQA786243 MZW786242:MZW786243 NJS786242:NJS786243 NTO786242:NTO786243 ODK786242:ODK786243 ONG786242:ONG786243 OXC786242:OXC786243 PGY786242:PGY786243 PQU786242:PQU786243 QAQ786242:QAQ786243 QKM786242:QKM786243 QUI786242:QUI786243 REE786242:REE786243 ROA786242:ROA786243 RXW786242:RXW786243 SHS786242:SHS786243 SRO786242:SRO786243 TBK786242:TBK786243 TLG786242:TLG786243 TVC786242:TVC786243 UEY786242:UEY786243 UOU786242:UOU786243 UYQ786242:UYQ786243 VIM786242:VIM786243 VSI786242:VSI786243 WCE786242:WCE786243 WMA786242:WMA786243 WVW786242:WVW786243 O851778:O851779 JK851778:JK851779 TG851778:TG851779 ADC851778:ADC851779 AMY851778:AMY851779 AWU851778:AWU851779 BGQ851778:BGQ851779 BQM851778:BQM851779 CAI851778:CAI851779 CKE851778:CKE851779 CUA851778:CUA851779 DDW851778:DDW851779 DNS851778:DNS851779 DXO851778:DXO851779 EHK851778:EHK851779 ERG851778:ERG851779 FBC851778:FBC851779 FKY851778:FKY851779 FUU851778:FUU851779 GEQ851778:GEQ851779 GOM851778:GOM851779 GYI851778:GYI851779 HIE851778:HIE851779 HSA851778:HSA851779 IBW851778:IBW851779 ILS851778:ILS851779 IVO851778:IVO851779 JFK851778:JFK851779 JPG851778:JPG851779 JZC851778:JZC851779 KIY851778:KIY851779 KSU851778:KSU851779 LCQ851778:LCQ851779 LMM851778:LMM851779 LWI851778:LWI851779 MGE851778:MGE851779 MQA851778:MQA851779 MZW851778:MZW851779 NJS851778:NJS851779 NTO851778:NTO851779 ODK851778:ODK851779 ONG851778:ONG851779 OXC851778:OXC851779 PGY851778:PGY851779 PQU851778:PQU851779 QAQ851778:QAQ851779 QKM851778:QKM851779 QUI851778:QUI851779 REE851778:REE851779 ROA851778:ROA851779 RXW851778:RXW851779 SHS851778:SHS851779 SRO851778:SRO851779 TBK851778:TBK851779 TLG851778:TLG851779 TVC851778:TVC851779 UEY851778:UEY851779 UOU851778:UOU851779 UYQ851778:UYQ851779 VIM851778:VIM851779 VSI851778:VSI851779 WCE851778:WCE851779 WMA851778:WMA851779 WVW851778:WVW851779 O917314:O917315 JK917314:JK917315 TG917314:TG917315 ADC917314:ADC917315 AMY917314:AMY917315 AWU917314:AWU917315 BGQ917314:BGQ917315 BQM917314:BQM917315 CAI917314:CAI917315 CKE917314:CKE917315 CUA917314:CUA917315 DDW917314:DDW917315 DNS917314:DNS917315 DXO917314:DXO917315 EHK917314:EHK917315 ERG917314:ERG917315 FBC917314:FBC917315 FKY917314:FKY917315 FUU917314:FUU917315 GEQ917314:GEQ917315 GOM917314:GOM917315 GYI917314:GYI917315 HIE917314:HIE917315 HSA917314:HSA917315 IBW917314:IBW917315 ILS917314:ILS917315 IVO917314:IVO917315 JFK917314:JFK917315 JPG917314:JPG917315 JZC917314:JZC917315 KIY917314:KIY917315 KSU917314:KSU917315 LCQ917314:LCQ917315 LMM917314:LMM917315 LWI917314:LWI917315 MGE917314:MGE917315 MQA917314:MQA917315 MZW917314:MZW917315 NJS917314:NJS917315 NTO917314:NTO917315 ODK917314:ODK917315 ONG917314:ONG917315 OXC917314:OXC917315 PGY917314:PGY917315 PQU917314:PQU917315 QAQ917314:QAQ917315 QKM917314:QKM917315 QUI917314:QUI917315 REE917314:REE917315 ROA917314:ROA917315 RXW917314:RXW917315 SHS917314:SHS917315 SRO917314:SRO917315 TBK917314:TBK917315 TLG917314:TLG917315 TVC917314:TVC917315 UEY917314:UEY917315 UOU917314:UOU917315 UYQ917314:UYQ917315 VIM917314:VIM917315 VSI917314:VSI917315 WCE917314:WCE917315 WMA917314:WMA917315 WVW917314:WVW917315 O982850:O982851 JK982850:JK982851 TG982850:TG982851 ADC982850:ADC982851 AMY982850:AMY982851 AWU982850:AWU982851 BGQ982850:BGQ982851 BQM982850:BQM982851 CAI982850:CAI982851 CKE982850:CKE982851 CUA982850:CUA982851 DDW982850:DDW982851 DNS982850:DNS982851 DXO982850:DXO982851 EHK982850:EHK982851 ERG982850:ERG982851 FBC982850:FBC982851 FKY982850:FKY982851 FUU982850:FUU982851 GEQ982850:GEQ982851 GOM982850:GOM982851 GYI982850:GYI982851 HIE982850:HIE982851 HSA982850:HSA982851 IBW982850:IBW982851 ILS982850:ILS982851 IVO982850:IVO982851 JFK982850:JFK982851 JPG982850:JPG982851 JZC982850:JZC982851 KIY982850:KIY982851 KSU982850:KSU982851 LCQ982850:LCQ982851 LMM982850:LMM982851 LWI982850:LWI982851 MGE982850:MGE982851 MQA982850:MQA982851 MZW982850:MZW982851 NJS982850:NJS982851 NTO982850:NTO982851 ODK982850:ODK982851 ONG982850:ONG982851 OXC982850:OXC982851 PGY982850:PGY982851 PQU982850:PQU982851 QAQ982850:QAQ982851 QKM982850:QKM982851 QUI982850:QUI982851 REE982850:REE982851 ROA982850:ROA982851 RXW982850:RXW982851 SHS982850:SHS982851 SRO982850:SRO982851 TBK982850:TBK982851 TLG982850:TLG982851 TVC982850:TVC982851 UEY982850:UEY982851 UOU982850:UOU982851 UYQ982850:UYQ982851 VIM982850:VIM982851 VSI982850:VSI982851 WCE982850:WCE982851 WMA982850:WMA982851 WVW982850:WVW982851" xr:uid="{00000000-0002-0000-0200-000001000000}"/>
    <dataValidation imeMode="fullKatakana" allowBlank="1" showInputMessage="1" showErrorMessage="1" sqref="I65327 JE65327 TA65327 ACW65327 AMS65327 AWO65327 BGK65327 BQG65327 CAC65327 CJY65327 CTU65327 DDQ65327 DNM65327 DXI65327 EHE65327 ERA65327 FAW65327 FKS65327 FUO65327 GEK65327 GOG65327 GYC65327 HHY65327 HRU65327 IBQ65327 ILM65327 IVI65327 JFE65327 JPA65327 JYW65327 KIS65327 KSO65327 LCK65327 LMG65327 LWC65327 MFY65327 MPU65327 MZQ65327 NJM65327 NTI65327 ODE65327 ONA65327 OWW65327 PGS65327 PQO65327 QAK65327 QKG65327 QUC65327 RDY65327 RNU65327 RXQ65327 SHM65327 SRI65327 TBE65327 TLA65327 TUW65327 UES65327 UOO65327 UYK65327 VIG65327 VSC65327 WBY65327 WLU65327 WVQ65327 I130863 JE130863 TA130863 ACW130863 AMS130863 AWO130863 BGK130863 BQG130863 CAC130863 CJY130863 CTU130863 DDQ130863 DNM130863 DXI130863 EHE130863 ERA130863 FAW130863 FKS130863 FUO130863 GEK130863 GOG130863 GYC130863 HHY130863 HRU130863 IBQ130863 ILM130863 IVI130863 JFE130863 JPA130863 JYW130863 KIS130863 KSO130863 LCK130863 LMG130863 LWC130863 MFY130863 MPU130863 MZQ130863 NJM130863 NTI130863 ODE130863 ONA130863 OWW130863 PGS130863 PQO130863 QAK130863 QKG130863 QUC130863 RDY130863 RNU130863 RXQ130863 SHM130863 SRI130863 TBE130863 TLA130863 TUW130863 UES130863 UOO130863 UYK130863 VIG130863 VSC130863 WBY130863 WLU130863 WVQ130863 I196399 JE196399 TA196399 ACW196399 AMS196399 AWO196399 BGK196399 BQG196399 CAC196399 CJY196399 CTU196399 DDQ196399 DNM196399 DXI196399 EHE196399 ERA196399 FAW196399 FKS196399 FUO196399 GEK196399 GOG196399 GYC196399 HHY196399 HRU196399 IBQ196399 ILM196399 IVI196399 JFE196399 JPA196399 JYW196399 KIS196399 KSO196399 LCK196399 LMG196399 LWC196399 MFY196399 MPU196399 MZQ196399 NJM196399 NTI196399 ODE196399 ONA196399 OWW196399 PGS196399 PQO196399 QAK196399 QKG196399 QUC196399 RDY196399 RNU196399 RXQ196399 SHM196399 SRI196399 TBE196399 TLA196399 TUW196399 UES196399 UOO196399 UYK196399 VIG196399 VSC196399 WBY196399 WLU196399 WVQ196399 I261935 JE261935 TA261935 ACW261935 AMS261935 AWO261935 BGK261935 BQG261935 CAC261935 CJY261935 CTU261935 DDQ261935 DNM261935 DXI261935 EHE261935 ERA261935 FAW261935 FKS261935 FUO261935 GEK261935 GOG261935 GYC261935 HHY261935 HRU261935 IBQ261935 ILM261935 IVI261935 JFE261935 JPA261935 JYW261935 KIS261935 KSO261935 LCK261935 LMG261935 LWC261935 MFY261935 MPU261935 MZQ261935 NJM261935 NTI261935 ODE261935 ONA261935 OWW261935 PGS261935 PQO261935 QAK261935 QKG261935 QUC261935 RDY261935 RNU261935 RXQ261935 SHM261935 SRI261935 TBE261935 TLA261935 TUW261935 UES261935 UOO261935 UYK261935 VIG261935 VSC261935 WBY261935 WLU261935 WVQ261935 I327471 JE327471 TA327471 ACW327471 AMS327471 AWO327471 BGK327471 BQG327471 CAC327471 CJY327471 CTU327471 DDQ327471 DNM327471 DXI327471 EHE327471 ERA327471 FAW327471 FKS327471 FUO327471 GEK327471 GOG327471 GYC327471 HHY327471 HRU327471 IBQ327471 ILM327471 IVI327471 JFE327471 JPA327471 JYW327471 KIS327471 KSO327471 LCK327471 LMG327471 LWC327471 MFY327471 MPU327471 MZQ327471 NJM327471 NTI327471 ODE327471 ONA327471 OWW327471 PGS327471 PQO327471 QAK327471 QKG327471 QUC327471 RDY327471 RNU327471 RXQ327471 SHM327471 SRI327471 TBE327471 TLA327471 TUW327471 UES327471 UOO327471 UYK327471 VIG327471 VSC327471 WBY327471 WLU327471 WVQ327471 I393007 JE393007 TA393007 ACW393007 AMS393007 AWO393007 BGK393007 BQG393007 CAC393007 CJY393007 CTU393007 DDQ393007 DNM393007 DXI393007 EHE393007 ERA393007 FAW393007 FKS393007 FUO393007 GEK393007 GOG393007 GYC393007 HHY393007 HRU393007 IBQ393007 ILM393007 IVI393007 JFE393007 JPA393007 JYW393007 KIS393007 KSO393007 LCK393007 LMG393007 LWC393007 MFY393007 MPU393007 MZQ393007 NJM393007 NTI393007 ODE393007 ONA393007 OWW393007 PGS393007 PQO393007 QAK393007 QKG393007 QUC393007 RDY393007 RNU393007 RXQ393007 SHM393007 SRI393007 TBE393007 TLA393007 TUW393007 UES393007 UOO393007 UYK393007 VIG393007 VSC393007 WBY393007 WLU393007 WVQ393007 I458543 JE458543 TA458543 ACW458543 AMS458543 AWO458543 BGK458543 BQG458543 CAC458543 CJY458543 CTU458543 DDQ458543 DNM458543 DXI458543 EHE458543 ERA458543 FAW458543 FKS458543 FUO458543 GEK458543 GOG458543 GYC458543 HHY458543 HRU458543 IBQ458543 ILM458543 IVI458543 JFE458543 JPA458543 JYW458543 KIS458543 KSO458543 LCK458543 LMG458543 LWC458543 MFY458543 MPU458543 MZQ458543 NJM458543 NTI458543 ODE458543 ONA458543 OWW458543 PGS458543 PQO458543 QAK458543 QKG458543 QUC458543 RDY458543 RNU458543 RXQ458543 SHM458543 SRI458543 TBE458543 TLA458543 TUW458543 UES458543 UOO458543 UYK458543 VIG458543 VSC458543 WBY458543 WLU458543 WVQ458543 I524079 JE524079 TA524079 ACW524079 AMS524079 AWO524079 BGK524079 BQG524079 CAC524079 CJY524079 CTU524079 DDQ524079 DNM524079 DXI524079 EHE524079 ERA524079 FAW524079 FKS524079 FUO524079 GEK524079 GOG524079 GYC524079 HHY524079 HRU524079 IBQ524079 ILM524079 IVI524079 JFE524079 JPA524079 JYW524079 KIS524079 KSO524079 LCK524079 LMG524079 LWC524079 MFY524079 MPU524079 MZQ524079 NJM524079 NTI524079 ODE524079 ONA524079 OWW524079 PGS524079 PQO524079 QAK524079 QKG524079 QUC524079 RDY524079 RNU524079 RXQ524079 SHM524079 SRI524079 TBE524079 TLA524079 TUW524079 UES524079 UOO524079 UYK524079 VIG524079 VSC524079 WBY524079 WLU524079 WVQ524079 I589615 JE589615 TA589615 ACW589615 AMS589615 AWO589615 BGK589615 BQG589615 CAC589615 CJY589615 CTU589615 DDQ589615 DNM589615 DXI589615 EHE589615 ERA589615 FAW589615 FKS589615 FUO589615 GEK589615 GOG589615 GYC589615 HHY589615 HRU589615 IBQ589615 ILM589615 IVI589615 JFE589615 JPA589615 JYW589615 KIS589615 KSO589615 LCK589615 LMG589615 LWC589615 MFY589615 MPU589615 MZQ589615 NJM589615 NTI589615 ODE589615 ONA589615 OWW589615 PGS589615 PQO589615 QAK589615 QKG589615 QUC589615 RDY589615 RNU589615 RXQ589615 SHM589615 SRI589615 TBE589615 TLA589615 TUW589615 UES589615 UOO589615 UYK589615 VIG589615 VSC589615 WBY589615 WLU589615 WVQ589615 I655151 JE655151 TA655151 ACW655151 AMS655151 AWO655151 BGK655151 BQG655151 CAC655151 CJY655151 CTU655151 DDQ655151 DNM655151 DXI655151 EHE655151 ERA655151 FAW655151 FKS655151 FUO655151 GEK655151 GOG655151 GYC655151 HHY655151 HRU655151 IBQ655151 ILM655151 IVI655151 JFE655151 JPA655151 JYW655151 KIS655151 KSO655151 LCK655151 LMG655151 LWC655151 MFY655151 MPU655151 MZQ655151 NJM655151 NTI655151 ODE655151 ONA655151 OWW655151 PGS655151 PQO655151 QAK655151 QKG655151 QUC655151 RDY655151 RNU655151 RXQ655151 SHM655151 SRI655151 TBE655151 TLA655151 TUW655151 UES655151 UOO655151 UYK655151 VIG655151 VSC655151 WBY655151 WLU655151 WVQ655151 I720687 JE720687 TA720687 ACW720687 AMS720687 AWO720687 BGK720687 BQG720687 CAC720687 CJY720687 CTU720687 DDQ720687 DNM720687 DXI720687 EHE720687 ERA720687 FAW720687 FKS720687 FUO720687 GEK720687 GOG720687 GYC720687 HHY720687 HRU720687 IBQ720687 ILM720687 IVI720687 JFE720687 JPA720687 JYW720687 KIS720687 KSO720687 LCK720687 LMG720687 LWC720687 MFY720687 MPU720687 MZQ720687 NJM720687 NTI720687 ODE720687 ONA720687 OWW720687 PGS720687 PQO720687 QAK720687 QKG720687 QUC720687 RDY720687 RNU720687 RXQ720687 SHM720687 SRI720687 TBE720687 TLA720687 TUW720687 UES720687 UOO720687 UYK720687 VIG720687 VSC720687 WBY720687 WLU720687 WVQ720687 I786223 JE786223 TA786223 ACW786223 AMS786223 AWO786223 BGK786223 BQG786223 CAC786223 CJY786223 CTU786223 DDQ786223 DNM786223 DXI786223 EHE786223 ERA786223 FAW786223 FKS786223 FUO786223 GEK786223 GOG786223 GYC786223 HHY786223 HRU786223 IBQ786223 ILM786223 IVI786223 JFE786223 JPA786223 JYW786223 KIS786223 KSO786223 LCK786223 LMG786223 LWC786223 MFY786223 MPU786223 MZQ786223 NJM786223 NTI786223 ODE786223 ONA786223 OWW786223 PGS786223 PQO786223 QAK786223 QKG786223 QUC786223 RDY786223 RNU786223 RXQ786223 SHM786223 SRI786223 TBE786223 TLA786223 TUW786223 UES786223 UOO786223 UYK786223 VIG786223 VSC786223 WBY786223 WLU786223 WVQ786223 I851759 JE851759 TA851759 ACW851759 AMS851759 AWO851759 BGK851759 BQG851759 CAC851759 CJY851759 CTU851759 DDQ851759 DNM851759 DXI851759 EHE851759 ERA851759 FAW851759 FKS851759 FUO851759 GEK851759 GOG851759 GYC851759 HHY851759 HRU851759 IBQ851759 ILM851759 IVI851759 JFE851759 JPA851759 JYW851759 KIS851759 KSO851759 LCK851759 LMG851759 LWC851759 MFY851759 MPU851759 MZQ851759 NJM851759 NTI851759 ODE851759 ONA851759 OWW851759 PGS851759 PQO851759 QAK851759 QKG851759 QUC851759 RDY851759 RNU851759 RXQ851759 SHM851759 SRI851759 TBE851759 TLA851759 TUW851759 UES851759 UOO851759 UYK851759 VIG851759 VSC851759 WBY851759 WLU851759 WVQ851759 I917295 JE917295 TA917295 ACW917295 AMS917295 AWO917295 BGK917295 BQG917295 CAC917295 CJY917295 CTU917295 DDQ917295 DNM917295 DXI917295 EHE917295 ERA917295 FAW917295 FKS917295 FUO917295 GEK917295 GOG917295 GYC917295 HHY917295 HRU917295 IBQ917295 ILM917295 IVI917295 JFE917295 JPA917295 JYW917295 KIS917295 KSO917295 LCK917295 LMG917295 LWC917295 MFY917295 MPU917295 MZQ917295 NJM917295 NTI917295 ODE917295 ONA917295 OWW917295 PGS917295 PQO917295 QAK917295 QKG917295 QUC917295 RDY917295 RNU917295 RXQ917295 SHM917295 SRI917295 TBE917295 TLA917295 TUW917295 UES917295 UOO917295 UYK917295 VIG917295 VSC917295 WBY917295 WLU917295 WVQ917295 I982831 JE982831 TA982831 ACW982831 AMS982831 AWO982831 BGK982831 BQG982831 CAC982831 CJY982831 CTU982831 DDQ982831 DNM982831 DXI982831 EHE982831 ERA982831 FAW982831 FKS982831 FUO982831 GEK982831 GOG982831 GYC982831 HHY982831 HRU982831 IBQ982831 ILM982831 IVI982831 JFE982831 JPA982831 JYW982831 KIS982831 KSO982831 LCK982831 LMG982831 LWC982831 MFY982831 MPU982831 MZQ982831 NJM982831 NTI982831 ODE982831 ONA982831 OWW982831 PGS982831 PQO982831 QAK982831 QKG982831 QUC982831 RDY982831 RNU982831 RXQ982831 SHM982831 SRI982831 TBE982831 TLA982831 TUW982831 UES982831 UOO982831 UYK982831 VIG982831 VSC982831 WBY982831 WLU982831 WVQ982831 I65340 JE65340 TA65340 ACW65340 AMS65340 AWO65340 BGK65340 BQG65340 CAC65340 CJY65340 CTU65340 DDQ65340 DNM65340 DXI65340 EHE65340 ERA65340 FAW65340 FKS65340 FUO65340 GEK65340 GOG65340 GYC65340 HHY65340 HRU65340 IBQ65340 ILM65340 IVI65340 JFE65340 JPA65340 JYW65340 KIS65340 KSO65340 LCK65340 LMG65340 LWC65340 MFY65340 MPU65340 MZQ65340 NJM65340 NTI65340 ODE65340 ONA65340 OWW65340 PGS65340 PQO65340 QAK65340 QKG65340 QUC65340 RDY65340 RNU65340 RXQ65340 SHM65340 SRI65340 TBE65340 TLA65340 TUW65340 UES65340 UOO65340 UYK65340 VIG65340 VSC65340 WBY65340 WLU65340 WVQ65340 I130876 JE130876 TA130876 ACW130876 AMS130876 AWO130876 BGK130876 BQG130876 CAC130876 CJY130876 CTU130876 DDQ130876 DNM130876 DXI130876 EHE130876 ERA130876 FAW130876 FKS130876 FUO130876 GEK130876 GOG130876 GYC130876 HHY130876 HRU130876 IBQ130876 ILM130876 IVI130876 JFE130876 JPA130876 JYW130876 KIS130876 KSO130876 LCK130876 LMG130876 LWC130876 MFY130876 MPU130876 MZQ130876 NJM130876 NTI130876 ODE130876 ONA130876 OWW130876 PGS130876 PQO130876 QAK130876 QKG130876 QUC130876 RDY130876 RNU130876 RXQ130876 SHM130876 SRI130876 TBE130876 TLA130876 TUW130876 UES130876 UOO130876 UYK130876 VIG130876 VSC130876 WBY130876 WLU130876 WVQ130876 I196412 JE196412 TA196412 ACW196412 AMS196412 AWO196412 BGK196412 BQG196412 CAC196412 CJY196412 CTU196412 DDQ196412 DNM196412 DXI196412 EHE196412 ERA196412 FAW196412 FKS196412 FUO196412 GEK196412 GOG196412 GYC196412 HHY196412 HRU196412 IBQ196412 ILM196412 IVI196412 JFE196412 JPA196412 JYW196412 KIS196412 KSO196412 LCK196412 LMG196412 LWC196412 MFY196412 MPU196412 MZQ196412 NJM196412 NTI196412 ODE196412 ONA196412 OWW196412 PGS196412 PQO196412 QAK196412 QKG196412 QUC196412 RDY196412 RNU196412 RXQ196412 SHM196412 SRI196412 TBE196412 TLA196412 TUW196412 UES196412 UOO196412 UYK196412 VIG196412 VSC196412 WBY196412 WLU196412 WVQ196412 I261948 JE261948 TA261948 ACW261948 AMS261948 AWO261948 BGK261948 BQG261948 CAC261948 CJY261948 CTU261948 DDQ261948 DNM261948 DXI261948 EHE261948 ERA261948 FAW261948 FKS261948 FUO261948 GEK261948 GOG261948 GYC261948 HHY261948 HRU261948 IBQ261948 ILM261948 IVI261948 JFE261948 JPA261948 JYW261948 KIS261948 KSO261948 LCK261948 LMG261948 LWC261948 MFY261948 MPU261948 MZQ261948 NJM261948 NTI261948 ODE261948 ONA261948 OWW261948 PGS261948 PQO261948 QAK261948 QKG261948 QUC261948 RDY261948 RNU261948 RXQ261948 SHM261948 SRI261948 TBE261948 TLA261948 TUW261948 UES261948 UOO261948 UYK261948 VIG261948 VSC261948 WBY261948 WLU261948 WVQ261948 I327484 JE327484 TA327484 ACW327484 AMS327484 AWO327484 BGK327484 BQG327484 CAC327484 CJY327484 CTU327484 DDQ327484 DNM327484 DXI327484 EHE327484 ERA327484 FAW327484 FKS327484 FUO327484 GEK327484 GOG327484 GYC327484 HHY327484 HRU327484 IBQ327484 ILM327484 IVI327484 JFE327484 JPA327484 JYW327484 KIS327484 KSO327484 LCK327484 LMG327484 LWC327484 MFY327484 MPU327484 MZQ327484 NJM327484 NTI327484 ODE327484 ONA327484 OWW327484 PGS327484 PQO327484 QAK327484 QKG327484 QUC327484 RDY327484 RNU327484 RXQ327484 SHM327484 SRI327484 TBE327484 TLA327484 TUW327484 UES327484 UOO327484 UYK327484 VIG327484 VSC327484 WBY327484 WLU327484 WVQ327484 I393020 JE393020 TA393020 ACW393020 AMS393020 AWO393020 BGK393020 BQG393020 CAC393020 CJY393020 CTU393020 DDQ393020 DNM393020 DXI393020 EHE393020 ERA393020 FAW393020 FKS393020 FUO393020 GEK393020 GOG393020 GYC393020 HHY393020 HRU393020 IBQ393020 ILM393020 IVI393020 JFE393020 JPA393020 JYW393020 KIS393020 KSO393020 LCK393020 LMG393020 LWC393020 MFY393020 MPU393020 MZQ393020 NJM393020 NTI393020 ODE393020 ONA393020 OWW393020 PGS393020 PQO393020 QAK393020 QKG393020 QUC393020 RDY393020 RNU393020 RXQ393020 SHM393020 SRI393020 TBE393020 TLA393020 TUW393020 UES393020 UOO393020 UYK393020 VIG393020 VSC393020 WBY393020 WLU393020 WVQ393020 I458556 JE458556 TA458556 ACW458556 AMS458556 AWO458556 BGK458556 BQG458556 CAC458556 CJY458556 CTU458556 DDQ458556 DNM458556 DXI458556 EHE458556 ERA458556 FAW458556 FKS458556 FUO458556 GEK458556 GOG458556 GYC458556 HHY458556 HRU458556 IBQ458556 ILM458556 IVI458556 JFE458556 JPA458556 JYW458556 KIS458556 KSO458556 LCK458556 LMG458556 LWC458556 MFY458556 MPU458556 MZQ458556 NJM458556 NTI458556 ODE458556 ONA458556 OWW458556 PGS458556 PQO458556 QAK458556 QKG458556 QUC458556 RDY458556 RNU458556 RXQ458556 SHM458556 SRI458556 TBE458556 TLA458556 TUW458556 UES458556 UOO458556 UYK458556 VIG458556 VSC458556 WBY458556 WLU458556 WVQ458556 I524092 JE524092 TA524092 ACW524092 AMS524092 AWO524092 BGK524092 BQG524092 CAC524092 CJY524092 CTU524092 DDQ524092 DNM524092 DXI524092 EHE524092 ERA524092 FAW524092 FKS524092 FUO524092 GEK524092 GOG524092 GYC524092 HHY524092 HRU524092 IBQ524092 ILM524092 IVI524092 JFE524092 JPA524092 JYW524092 KIS524092 KSO524092 LCK524092 LMG524092 LWC524092 MFY524092 MPU524092 MZQ524092 NJM524092 NTI524092 ODE524092 ONA524092 OWW524092 PGS524092 PQO524092 QAK524092 QKG524092 QUC524092 RDY524092 RNU524092 RXQ524092 SHM524092 SRI524092 TBE524092 TLA524092 TUW524092 UES524092 UOO524092 UYK524092 VIG524092 VSC524092 WBY524092 WLU524092 WVQ524092 I589628 JE589628 TA589628 ACW589628 AMS589628 AWO589628 BGK589628 BQG589628 CAC589628 CJY589628 CTU589628 DDQ589628 DNM589628 DXI589628 EHE589628 ERA589628 FAW589628 FKS589628 FUO589628 GEK589628 GOG589628 GYC589628 HHY589628 HRU589628 IBQ589628 ILM589628 IVI589628 JFE589628 JPA589628 JYW589628 KIS589628 KSO589628 LCK589628 LMG589628 LWC589628 MFY589628 MPU589628 MZQ589628 NJM589628 NTI589628 ODE589628 ONA589628 OWW589628 PGS589628 PQO589628 QAK589628 QKG589628 QUC589628 RDY589628 RNU589628 RXQ589628 SHM589628 SRI589628 TBE589628 TLA589628 TUW589628 UES589628 UOO589628 UYK589628 VIG589628 VSC589628 WBY589628 WLU589628 WVQ589628 I655164 JE655164 TA655164 ACW655164 AMS655164 AWO655164 BGK655164 BQG655164 CAC655164 CJY655164 CTU655164 DDQ655164 DNM655164 DXI655164 EHE655164 ERA655164 FAW655164 FKS655164 FUO655164 GEK655164 GOG655164 GYC655164 HHY655164 HRU655164 IBQ655164 ILM655164 IVI655164 JFE655164 JPA655164 JYW655164 KIS655164 KSO655164 LCK655164 LMG655164 LWC655164 MFY655164 MPU655164 MZQ655164 NJM655164 NTI655164 ODE655164 ONA655164 OWW655164 PGS655164 PQO655164 QAK655164 QKG655164 QUC655164 RDY655164 RNU655164 RXQ655164 SHM655164 SRI655164 TBE655164 TLA655164 TUW655164 UES655164 UOO655164 UYK655164 VIG655164 VSC655164 WBY655164 WLU655164 WVQ655164 I720700 JE720700 TA720700 ACW720700 AMS720700 AWO720700 BGK720700 BQG720700 CAC720700 CJY720700 CTU720700 DDQ720700 DNM720700 DXI720700 EHE720700 ERA720700 FAW720700 FKS720700 FUO720700 GEK720700 GOG720700 GYC720700 HHY720700 HRU720700 IBQ720700 ILM720700 IVI720700 JFE720700 JPA720700 JYW720700 KIS720700 KSO720700 LCK720700 LMG720700 LWC720700 MFY720700 MPU720700 MZQ720700 NJM720700 NTI720700 ODE720700 ONA720700 OWW720700 PGS720700 PQO720700 QAK720700 QKG720700 QUC720700 RDY720700 RNU720700 RXQ720700 SHM720700 SRI720700 TBE720700 TLA720700 TUW720700 UES720700 UOO720700 UYK720700 VIG720700 VSC720700 WBY720700 WLU720700 WVQ720700 I786236 JE786236 TA786236 ACW786236 AMS786236 AWO786236 BGK786236 BQG786236 CAC786236 CJY786236 CTU786236 DDQ786236 DNM786236 DXI786236 EHE786236 ERA786236 FAW786236 FKS786236 FUO786236 GEK786236 GOG786236 GYC786236 HHY786236 HRU786236 IBQ786236 ILM786236 IVI786236 JFE786236 JPA786236 JYW786236 KIS786236 KSO786236 LCK786236 LMG786236 LWC786236 MFY786236 MPU786236 MZQ786236 NJM786236 NTI786236 ODE786236 ONA786236 OWW786236 PGS786236 PQO786236 QAK786236 QKG786236 QUC786236 RDY786236 RNU786236 RXQ786236 SHM786236 SRI786236 TBE786236 TLA786236 TUW786236 UES786236 UOO786236 UYK786236 VIG786236 VSC786236 WBY786236 WLU786236 WVQ786236 I851772 JE851772 TA851772 ACW851772 AMS851772 AWO851772 BGK851772 BQG851772 CAC851772 CJY851772 CTU851772 DDQ851772 DNM851772 DXI851772 EHE851772 ERA851772 FAW851772 FKS851772 FUO851772 GEK851772 GOG851772 GYC851772 HHY851772 HRU851772 IBQ851772 ILM851772 IVI851772 JFE851772 JPA851772 JYW851772 KIS851772 KSO851772 LCK851772 LMG851772 LWC851772 MFY851772 MPU851772 MZQ851772 NJM851772 NTI851772 ODE851772 ONA851772 OWW851772 PGS851772 PQO851772 QAK851772 QKG851772 QUC851772 RDY851772 RNU851772 RXQ851772 SHM851772 SRI851772 TBE851772 TLA851772 TUW851772 UES851772 UOO851772 UYK851772 VIG851772 VSC851772 WBY851772 WLU851772 WVQ851772 I917308 JE917308 TA917308 ACW917308 AMS917308 AWO917308 BGK917308 BQG917308 CAC917308 CJY917308 CTU917308 DDQ917308 DNM917308 DXI917308 EHE917308 ERA917308 FAW917308 FKS917308 FUO917308 GEK917308 GOG917308 GYC917308 HHY917308 HRU917308 IBQ917308 ILM917308 IVI917308 JFE917308 JPA917308 JYW917308 KIS917308 KSO917308 LCK917308 LMG917308 LWC917308 MFY917308 MPU917308 MZQ917308 NJM917308 NTI917308 ODE917308 ONA917308 OWW917308 PGS917308 PQO917308 QAK917308 QKG917308 QUC917308 RDY917308 RNU917308 RXQ917308 SHM917308 SRI917308 TBE917308 TLA917308 TUW917308 UES917308 UOO917308 UYK917308 VIG917308 VSC917308 WBY917308 WLU917308 WVQ917308 I982844 JE982844 TA982844 ACW982844 AMS982844 AWO982844 BGK982844 BQG982844 CAC982844 CJY982844 CTU982844 DDQ982844 DNM982844 DXI982844 EHE982844 ERA982844 FAW982844 FKS982844 FUO982844 GEK982844 GOG982844 GYC982844 HHY982844 HRU982844 IBQ982844 ILM982844 IVI982844 JFE982844 JPA982844 JYW982844 KIS982844 KSO982844 LCK982844 LMG982844 LWC982844 MFY982844 MPU982844 MZQ982844 NJM982844 NTI982844 ODE982844 ONA982844 OWW982844 PGS982844 PQO982844 QAK982844 QKG982844 QUC982844 RDY982844 RNU982844 RXQ982844 SHM982844 SRI982844 TBE982844 TLA982844 TUW982844 UES982844 UOO982844 UYK982844 VIG982844 VSC982844 WBY982844 WLU982844 WVQ982844" xr:uid="{00000000-0002-0000-0200-000002000000}"/>
  </dataValidations>
  <pageMargins left="0.23622047244094491" right="0.23622047244094491" top="0.55118110236220474"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imeMode="fullAlpha" allowBlank="1" showInputMessage="1" showErrorMessage="1" xr:uid="{00000000-0002-0000-0200-000003000000}">
          <xm:sqref>AO65329:AQ65331 KK65329:KM65331 UG65329:UI65331 AEC65329:AEE65331 ANY65329:AOA65331 AXU65329:AXW65331 BHQ65329:BHS65331 BRM65329:BRO65331 CBI65329:CBK65331 CLE65329:CLG65331 CVA65329:CVC65331 DEW65329:DEY65331 DOS65329:DOU65331 DYO65329:DYQ65331 EIK65329:EIM65331 ESG65329:ESI65331 FCC65329:FCE65331 FLY65329:FMA65331 FVU65329:FVW65331 GFQ65329:GFS65331 GPM65329:GPO65331 GZI65329:GZK65331 HJE65329:HJG65331 HTA65329:HTC65331 ICW65329:ICY65331 IMS65329:IMU65331 IWO65329:IWQ65331 JGK65329:JGM65331 JQG65329:JQI65331 KAC65329:KAE65331 KJY65329:KKA65331 KTU65329:KTW65331 LDQ65329:LDS65331 LNM65329:LNO65331 LXI65329:LXK65331 MHE65329:MHG65331 MRA65329:MRC65331 NAW65329:NAY65331 NKS65329:NKU65331 NUO65329:NUQ65331 OEK65329:OEM65331 OOG65329:OOI65331 OYC65329:OYE65331 PHY65329:PIA65331 PRU65329:PRW65331 QBQ65329:QBS65331 QLM65329:QLO65331 QVI65329:QVK65331 RFE65329:RFG65331 RPA65329:RPC65331 RYW65329:RYY65331 SIS65329:SIU65331 SSO65329:SSQ65331 TCK65329:TCM65331 TMG65329:TMI65331 TWC65329:TWE65331 UFY65329:UGA65331 UPU65329:UPW65331 UZQ65329:UZS65331 VJM65329:VJO65331 VTI65329:VTK65331 WDE65329:WDG65331 WNA65329:WNC65331 WWW65329:WWY65331 AO130865:AQ130867 KK130865:KM130867 UG130865:UI130867 AEC130865:AEE130867 ANY130865:AOA130867 AXU130865:AXW130867 BHQ130865:BHS130867 BRM130865:BRO130867 CBI130865:CBK130867 CLE130865:CLG130867 CVA130865:CVC130867 DEW130865:DEY130867 DOS130865:DOU130867 DYO130865:DYQ130867 EIK130865:EIM130867 ESG130865:ESI130867 FCC130865:FCE130867 FLY130865:FMA130867 FVU130865:FVW130867 GFQ130865:GFS130867 GPM130865:GPO130867 GZI130865:GZK130867 HJE130865:HJG130867 HTA130865:HTC130867 ICW130865:ICY130867 IMS130865:IMU130867 IWO130865:IWQ130867 JGK130865:JGM130867 JQG130865:JQI130867 KAC130865:KAE130867 KJY130865:KKA130867 KTU130865:KTW130867 LDQ130865:LDS130867 LNM130865:LNO130867 LXI130865:LXK130867 MHE130865:MHG130867 MRA130865:MRC130867 NAW130865:NAY130867 NKS130865:NKU130867 NUO130865:NUQ130867 OEK130865:OEM130867 OOG130865:OOI130867 OYC130865:OYE130867 PHY130865:PIA130867 PRU130865:PRW130867 QBQ130865:QBS130867 QLM130865:QLO130867 QVI130865:QVK130867 RFE130865:RFG130867 RPA130865:RPC130867 RYW130865:RYY130867 SIS130865:SIU130867 SSO130865:SSQ130867 TCK130865:TCM130867 TMG130865:TMI130867 TWC130865:TWE130867 UFY130865:UGA130867 UPU130865:UPW130867 UZQ130865:UZS130867 VJM130865:VJO130867 VTI130865:VTK130867 WDE130865:WDG130867 WNA130865:WNC130867 WWW130865:WWY130867 AO196401:AQ196403 KK196401:KM196403 UG196401:UI196403 AEC196401:AEE196403 ANY196401:AOA196403 AXU196401:AXW196403 BHQ196401:BHS196403 BRM196401:BRO196403 CBI196401:CBK196403 CLE196401:CLG196403 CVA196401:CVC196403 DEW196401:DEY196403 DOS196401:DOU196403 DYO196401:DYQ196403 EIK196401:EIM196403 ESG196401:ESI196403 FCC196401:FCE196403 FLY196401:FMA196403 FVU196401:FVW196403 GFQ196401:GFS196403 GPM196401:GPO196403 GZI196401:GZK196403 HJE196401:HJG196403 HTA196401:HTC196403 ICW196401:ICY196403 IMS196401:IMU196403 IWO196401:IWQ196403 JGK196401:JGM196403 JQG196401:JQI196403 KAC196401:KAE196403 KJY196401:KKA196403 KTU196401:KTW196403 LDQ196401:LDS196403 LNM196401:LNO196403 LXI196401:LXK196403 MHE196401:MHG196403 MRA196401:MRC196403 NAW196401:NAY196403 NKS196401:NKU196403 NUO196401:NUQ196403 OEK196401:OEM196403 OOG196401:OOI196403 OYC196401:OYE196403 PHY196401:PIA196403 PRU196401:PRW196403 QBQ196401:QBS196403 QLM196401:QLO196403 QVI196401:QVK196403 RFE196401:RFG196403 RPA196401:RPC196403 RYW196401:RYY196403 SIS196401:SIU196403 SSO196401:SSQ196403 TCK196401:TCM196403 TMG196401:TMI196403 TWC196401:TWE196403 UFY196401:UGA196403 UPU196401:UPW196403 UZQ196401:UZS196403 VJM196401:VJO196403 VTI196401:VTK196403 WDE196401:WDG196403 WNA196401:WNC196403 WWW196401:WWY196403 AO261937:AQ261939 KK261937:KM261939 UG261937:UI261939 AEC261937:AEE261939 ANY261937:AOA261939 AXU261937:AXW261939 BHQ261937:BHS261939 BRM261937:BRO261939 CBI261937:CBK261939 CLE261937:CLG261939 CVA261937:CVC261939 DEW261937:DEY261939 DOS261937:DOU261939 DYO261937:DYQ261939 EIK261937:EIM261939 ESG261937:ESI261939 FCC261937:FCE261939 FLY261937:FMA261939 FVU261937:FVW261939 GFQ261937:GFS261939 GPM261937:GPO261939 GZI261937:GZK261939 HJE261937:HJG261939 HTA261937:HTC261939 ICW261937:ICY261939 IMS261937:IMU261939 IWO261937:IWQ261939 JGK261937:JGM261939 JQG261937:JQI261939 KAC261937:KAE261939 KJY261937:KKA261939 KTU261937:KTW261939 LDQ261937:LDS261939 LNM261937:LNO261939 LXI261937:LXK261939 MHE261937:MHG261939 MRA261937:MRC261939 NAW261937:NAY261939 NKS261937:NKU261939 NUO261937:NUQ261939 OEK261937:OEM261939 OOG261937:OOI261939 OYC261937:OYE261939 PHY261937:PIA261939 PRU261937:PRW261939 QBQ261937:QBS261939 QLM261937:QLO261939 QVI261937:QVK261939 RFE261937:RFG261939 RPA261937:RPC261939 RYW261937:RYY261939 SIS261937:SIU261939 SSO261937:SSQ261939 TCK261937:TCM261939 TMG261937:TMI261939 TWC261937:TWE261939 UFY261937:UGA261939 UPU261937:UPW261939 UZQ261937:UZS261939 VJM261937:VJO261939 VTI261937:VTK261939 WDE261937:WDG261939 WNA261937:WNC261939 WWW261937:WWY261939 AO327473:AQ327475 KK327473:KM327475 UG327473:UI327475 AEC327473:AEE327475 ANY327473:AOA327475 AXU327473:AXW327475 BHQ327473:BHS327475 BRM327473:BRO327475 CBI327473:CBK327475 CLE327473:CLG327475 CVA327473:CVC327475 DEW327473:DEY327475 DOS327473:DOU327475 DYO327473:DYQ327475 EIK327473:EIM327475 ESG327473:ESI327475 FCC327473:FCE327475 FLY327473:FMA327475 FVU327473:FVW327475 GFQ327473:GFS327475 GPM327473:GPO327475 GZI327473:GZK327475 HJE327473:HJG327475 HTA327473:HTC327475 ICW327473:ICY327475 IMS327473:IMU327475 IWO327473:IWQ327475 JGK327473:JGM327475 JQG327473:JQI327475 KAC327473:KAE327475 KJY327473:KKA327475 KTU327473:KTW327475 LDQ327473:LDS327475 LNM327473:LNO327475 LXI327473:LXK327475 MHE327473:MHG327475 MRA327473:MRC327475 NAW327473:NAY327475 NKS327473:NKU327475 NUO327473:NUQ327475 OEK327473:OEM327475 OOG327473:OOI327475 OYC327473:OYE327475 PHY327473:PIA327475 PRU327473:PRW327475 QBQ327473:QBS327475 QLM327473:QLO327475 QVI327473:QVK327475 RFE327473:RFG327475 RPA327473:RPC327475 RYW327473:RYY327475 SIS327473:SIU327475 SSO327473:SSQ327475 TCK327473:TCM327475 TMG327473:TMI327475 TWC327473:TWE327475 UFY327473:UGA327475 UPU327473:UPW327475 UZQ327473:UZS327475 VJM327473:VJO327475 VTI327473:VTK327475 WDE327473:WDG327475 WNA327473:WNC327475 WWW327473:WWY327475 AO393009:AQ393011 KK393009:KM393011 UG393009:UI393011 AEC393009:AEE393011 ANY393009:AOA393011 AXU393009:AXW393011 BHQ393009:BHS393011 BRM393009:BRO393011 CBI393009:CBK393011 CLE393009:CLG393011 CVA393009:CVC393011 DEW393009:DEY393011 DOS393009:DOU393011 DYO393009:DYQ393011 EIK393009:EIM393011 ESG393009:ESI393011 FCC393009:FCE393011 FLY393009:FMA393011 FVU393009:FVW393011 GFQ393009:GFS393011 GPM393009:GPO393011 GZI393009:GZK393011 HJE393009:HJG393011 HTA393009:HTC393011 ICW393009:ICY393011 IMS393009:IMU393011 IWO393009:IWQ393011 JGK393009:JGM393011 JQG393009:JQI393011 KAC393009:KAE393011 KJY393009:KKA393011 KTU393009:KTW393011 LDQ393009:LDS393011 LNM393009:LNO393011 LXI393009:LXK393011 MHE393009:MHG393011 MRA393009:MRC393011 NAW393009:NAY393011 NKS393009:NKU393011 NUO393009:NUQ393011 OEK393009:OEM393011 OOG393009:OOI393011 OYC393009:OYE393011 PHY393009:PIA393011 PRU393009:PRW393011 QBQ393009:QBS393011 QLM393009:QLO393011 QVI393009:QVK393011 RFE393009:RFG393011 RPA393009:RPC393011 RYW393009:RYY393011 SIS393009:SIU393011 SSO393009:SSQ393011 TCK393009:TCM393011 TMG393009:TMI393011 TWC393009:TWE393011 UFY393009:UGA393011 UPU393009:UPW393011 UZQ393009:UZS393011 VJM393009:VJO393011 VTI393009:VTK393011 WDE393009:WDG393011 WNA393009:WNC393011 WWW393009:WWY393011 AO458545:AQ458547 KK458545:KM458547 UG458545:UI458547 AEC458545:AEE458547 ANY458545:AOA458547 AXU458545:AXW458547 BHQ458545:BHS458547 BRM458545:BRO458547 CBI458545:CBK458547 CLE458545:CLG458547 CVA458545:CVC458547 DEW458545:DEY458547 DOS458545:DOU458547 DYO458545:DYQ458547 EIK458545:EIM458547 ESG458545:ESI458547 FCC458545:FCE458547 FLY458545:FMA458547 FVU458545:FVW458547 GFQ458545:GFS458547 GPM458545:GPO458547 GZI458545:GZK458547 HJE458545:HJG458547 HTA458545:HTC458547 ICW458545:ICY458547 IMS458545:IMU458547 IWO458545:IWQ458547 JGK458545:JGM458547 JQG458545:JQI458547 KAC458545:KAE458547 KJY458545:KKA458547 KTU458545:KTW458547 LDQ458545:LDS458547 LNM458545:LNO458547 LXI458545:LXK458547 MHE458545:MHG458547 MRA458545:MRC458547 NAW458545:NAY458547 NKS458545:NKU458547 NUO458545:NUQ458547 OEK458545:OEM458547 OOG458545:OOI458547 OYC458545:OYE458547 PHY458545:PIA458547 PRU458545:PRW458547 QBQ458545:QBS458547 QLM458545:QLO458547 QVI458545:QVK458547 RFE458545:RFG458547 RPA458545:RPC458547 RYW458545:RYY458547 SIS458545:SIU458547 SSO458545:SSQ458547 TCK458545:TCM458547 TMG458545:TMI458547 TWC458545:TWE458547 UFY458545:UGA458547 UPU458545:UPW458547 UZQ458545:UZS458547 VJM458545:VJO458547 VTI458545:VTK458547 WDE458545:WDG458547 WNA458545:WNC458547 WWW458545:WWY458547 AO524081:AQ524083 KK524081:KM524083 UG524081:UI524083 AEC524081:AEE524083 ANY524081:AOA524083 AXU524081:AXW524083 BHQ524081:BHS524083 BRM524081:BRO524083 CBI524081:CBK524083 CLE524081:CLG524083 CVA524081:CVC524083 DEW524081:DEY524083 DOS524081:DOU524083 DYO524081:DYQ524083 EIK524081:EIM524083 ESG524081:ESI524083 FCC524081:FCE524083 FLY524081:FMA524083 FVU524081:FVW524083 GFQ524081:GFS524083 GPM524081:GPO524083 GZI524081:GZK524083 HJE524081:HJG524083 HTA524081:HTC524083 ICW524081:ICY524083 IMS524081:IMU524083 IWO524081:IWQ524083 JGK524081:JGM524083 JQG524081:JQI524083 KAC524081:KAE524083 KJY524081:KKA524083 KTU524081:KTW524083 LDQ524081:LDS524083 LNM524081:LNO524083 LXI524081:LXK524083 MHE524081:MHG524083 MRA524081:MRC524083 NAW524081:NAY524083 NKS524081:NKU524083 NUO524081:NUQ524083 OEK524081:OEM524083 OOG524081:OOI524083 OYC524081:OYE524083 PHY524081:PIA524083 PRU524081:PRW524083 QBQ524081:QBS524083 QLM524081:QLO524083 QVI524081:QVK524083 RFE524081:RFG524083 RPA524081:RPC524083 RYW524081:RYY524083 SIS524081:SIU524083 SSO524081:SSQ524083 TCK524081:TCM524083 TMG524081:TMI524083 TWC524081:TWE524083 UFY524081:UGA524083 UPU524081:UPW524083 UZQ524081:UZS524083 VJM524081:VJO524083 VTI524081:VTK524083 WDE524081:WDG524083 WNA524081:WNC524083 WWW524081:WWY524083 AO589617:AQ589619 KK589617:KM589619 UG589617:UI589619 AEC589617:AEE589619 ANY589617:AOA589619 AXU589617:AXW589619 BHQ589617:BHS589619 BRM589617:BRO589619 CBI589617:CBK589619 CLE589617:CLG589619 CVA589617:CVC589619 DEW589617:DEY589619 DOS589617:DOU589619 DYO589617:DYQ589619 EIK589617:EIM589619 ESG589617:ESI589619 FCC589617:FCE589619 FLY589617:FMA589619 FVU589617:FVW589619 GFQ589617:GFS589619 GPM589617:GPO589619 GZI589617:GZK589619 HJE589617:HJG589619 HTA589617:HTC589619 ICW589617:ICY589619 IMS589617:IMU589619 IWO589617:IWQ589619 JGK589617:JGM589619 JQG589617:JQI589619 KAC589617:KAE589619 KJY589617:KKA589619 KTU589617:KTW589619 LDQ589617:LDS589619 LNM589617:LNO589619 LXI589617:LXK589619 MHE589617:MHG589619 MRA589617:MRC589619 NAW589617:NAY589619 NKS589617:NKU589619 NUO589617:NUQ589619 OEK589617:OEM589619 OOG589617:OOI589619 OYC589617:OYE589619 PHY589617:PIA589619 PRU589617:PRW589619 QBQ589617:QBS589619 QLM589617:QLO589619 QVI589617:QVK589619 RFE589617:RFG589619 RPA589617:RPC589619 RYW589617:RYY589619 SIS589617:SIU589619 SSO589617:SSQ589619 TCK589617:TCM589619 TMG589617:TMI589619 TWC589617:TWE589619 UFY589617:UGA589619 UPU589617:UPW589619 UZQ589617:UZS589619 VJM589617:VJO589619 VTI589617:VTK589619 WDE589617:WDG589619 WNA589617:WNC589619 WWW589617:WWY589619 AO655153:AQ655155 KK655153:KM655155 UG655153:UI655155 AEC655153:AEE655155 ANY655153:AOA655155 AXU655153:AXW655155 BHQ655153:BHS655155 BRM655153:BRO655155 CBI655153:CBK655155 CLE655153:CLG655155 CVA655153:CVC655155 DEW655153:DEY655155 DOS655153:DOU655155 DYO655153:DYQ655155 EIK655153:EIM655155 ESG655153:ESI655155 FCC655153:FCE655155 FLY655153:FMA655155 FVU655153:FVW655155 GFQ655153:GFS655155 GPM655153:GPO655155 GZI655153:GZK655155 HJE655153:HJG655155 HTA655153:HTC655155 ICW655153:ICY655155 IMS655153:IMU655155 IWO655153:IWQ655155 JGK655153:JGM655155 JQG655153:JQI655155 KAC655153:KAE655155 KJY655153:KKA655155 KTU655153:KTW655155 LDQ655153:LDS655155 LNM655153:LNO655155 LXI655153:LXK655155 MHE655153:MHG655155 MRA655153:MRC655155 NAW655153:NAY655155 NKS655153:NKU655155 NUO655153:NUQ655155 OEK655153:OEM655155 OOG655153:OOI655155 OYC655153:OYE655155 PHY655153:PIA655155 PRU655153:PRW655155 QBQ655153:QBS655155 QLM655153:QLO655155 QVI655153:QVK655155 RFE655153:RFG655155 RPA655153:RPC655155 RYW655153:RYY655155 SIS655153:SIU655155 SSO655153:SSQ655155 TCK655153:TCM655155 TMG655153:TMI655155 TWC655153:TWE655155 UFY655153:UGA655155 UPU655153:UPW655155 UZQ655153:UZS655155 VJM655153:VJO655155 VTI655153:VTK655155 WDE655153:WDG655155 WNA655153:WNC655155 WWW655153:WWY655155 AO720689:AQ720691 KK720689:KM720691 UG720689:UI720691 AEC720689:AEE720691 ANY720689:AOA720691 AXU720689:AXW720691 BHQ720689:BHS720691 BRM720689:BRO720691 CBI720689:CBK720691 CLE720689:CLG720691 CVA720689:CVC720691 DEW720689:DEY720691 DOS720689:DOU720691 DYO720689:DYQ720691 EIK720689:EIM720691 ESG720689:ESI720691 FCC720689:FCE720691 FLY720689:FMA720691 FVU720689:FVW720691 GFQ720689:GFS720691 GPM720689:GPO720691 GZI720689:GZK720691 HJE720689:HJG720691 HTA720689:HTC720691 ICW720689:ICY720691 IMS720689:IMU720691 IWO720689:IWQ720691 JGK720689:JGM720691 JQG720689:JQI720691 KAC720689:KAE720691 KJY720689:KKA720691 KTU720689:KTW720691 LDQ720689:LDS720691 LNM720689:LNO720691 LXI720689:LXK720691 MHE720689:MHG720691 MRA720689:MRC720691 NAW720689:NAY720691 NKS720689:NKU720691 NUO720689:NUQ720691 OEK720689:OEM720691 OOG720689:OOI720691 OYC720689:OYE720691 PHY720689:PIA720691 PRU720689:PRW720691 QBQ720689:QBS720691 QLM720689:QLO720691 QVI720689:QVK720691 RFE720689:RFG720691 RPA720689:RPC720691 RYW720689:RYY720691 SIS720689:SIU720691 SSO720689:SSQ720691 TCK720689:TCM720691 TMG720689:TMI720691 TWC720689:TWE720691 UFY720689:UGA720691 UPU720689:UPW720691 UZQ720689:UZS720691 VJM720689:VJO720691 VTI720689:VTK720691 WDE720689:WDG720691 WNA720689:WNC720691 WWW720689:WWY720691 AO786225:AQ786227 KK786225:KM786227 UG786225:UI786227 AEC786225:AEE786227 ANY786225:AOA786227 AXU786225:AXW786227 BHQ786225:BHS786227 BRM786225:BRO786227 CBI786225:CBK786227 CLE786225:CLG786227 CVA786225:CVC786227 DEW786225:DEY786227 DOS786225:DOU786227 DYO786225:DYQ786227 EIK786225:EIM786227 ESG786225:ESI786227 FCC786225:FCE786227 FLY786225:FMA786227 FVU786225:FVW786227 GFQ786225:GFS786227 GPM786225:GPO786227 GZI786225:GZK786227 HJE786225:HJG786227 HTA786225:HTC786227 ICW786225:ICY786227 IMS786225:IMU786227 IWO786225:IWQ786227 JGK786225:JGM786227 JQG786225:JQI786227 KAC786225:KAE786227 KJY786225:KKA786227 KTU786225:KTW786227 LDQ786225:LDS786227 LNM786225:LNO786227 LXI786225:LXK786227 MHE786225:MHG786227 MRA786225:MRC786227 NAW786225:NAY786227 NKS786225:NKU786227 NUO786225:NUQ786227 OEK786225:OEM786227 OOG786225:OOI786227 OYC786225:OYE786227 PHY786225:PIA786227 PRU786225:PRW786227 QBQ786225:QBS786227 QLM786225:QLO786227 QVI786225:QVK786227 RFE786225:RFG786227 RPA786225:RPC786227 RYW786225:RYY786227 SIS786225:SIU786227 SSO786225:SSQ786227 TCK786225:TCM786227 TMG786225:TMI786227 TWC786225:TWE786227 UFY786225:UGA786227 UPU786225:UPW786227 UZQ786225:UZS786227 VJM786225:VJO786227 VTI786225:VTK786227 WDE786225:WDG786227 WNA786225:WNC786227 WWW786225:WWY786227 AO851761:AQ851763 KK851761:KM851763 UG851761:UI851763 AEC851761:AEE851763 ANY851761:AOA851763 AXU851761:AXW851763 BHQ851761:BHS851763 BRM851761:BRO851763 CBI851761:CBK851763 CLE851761:CLG851763 CVA851761:CVC851763 DEW851761:DEY851763 DOS851761:DOU851763 DYO851761:DYQ851763 EIK851761:EIM851763 ESG851761:ESI851763 FCC851761:FCE851763 FLY851761:FMA851763 FVU851761:FVW851763 GFQ851761:GFS851763 GPM851761:GPO851763 GZI851761:GZK851763 HJE851761:HJG851763 HTA851761:HTC851763 ICW851761:ICY851763 IMS851761:IMU851763 IWO851761:IWQ851763 JGK851761:JGM851763 JQG851761:JQI851763 KAC851761:KAE851763 KJY851761:KKA851763 KTU851761:KTW851763 LDQ851761:LDS851763 LNM851761:LNO851763 LXI851761:LXK851763 MHE851761:MHG851763 MRA851761:MRC851763 NAW851761:NAY851763 NKS851761:NKU851763 NUO851761:NUQ851763 OEK851761:OEM851763 OOG851761:OOI851763 OYC851761:OYE851763 PHY851761:PIA851763 PRU851761:PRW851763 QBQ851761:QBS851763 QLM851761:QLO851763 QVI851761:QVK851763 RFE851761:RFG851763 RPA851761:RPC851763 RYW851761:RYY851763 SIS851761:SIU851763 SSO851761:SSQ851763 TCK851761:TCM851763 TMG851761:TMI851763 TWC851761:TWE851763 UFY851761:UGA851763 UPU851761:UPW851763 UZQ851761:UZS851763 VJM851761:VJO851763 VTI851761:VTK851763 WDE851761:WDG851763 WNA851761:WNC851763 WWW851761:WWY851763 AO917297:AQ917299 KK917297:KM917299 UG917297:UI917299 AEC917297:AEE917299 ANY917297:AOA917299 AXU917297:AXW917299 BHQ917297:BHS917299 BRM917297:BRO917299 CBI917297:CBK917299 CLE917297:CLG917299 CVA917297:CVC917299 DEW917297:DEY917299 DOS917297:DOU917299 DYO917297:DYQ917299 EIK917297:EIM917299 ESG917297:ESI917299 FCC917297:FCE917299 FLY917297:FMA917299 FVU917297:FVW917299 GFQ917297:GFS917299 GPM917297:GPO917299 GZI917297:GZK917299 HJE917297:HJG917299 HTA917297:HTC917299 ICW917297:ICY917299 IMS917297:IMU917299 IWO917297:IWQ917299 JGK917297:JGM917299 JQG917297:JQI917299 KAC917297:KAE917299 KJY917297:KKA917299 KTU917297:KTW917299 LDQ917297:LDS917299 LNM917297:LNO917299 LXI917297:LXK917299 MHE917297:MHG917299 MRA917297:MRC917299 NAW917297:NAY917299 NKS917297:NKU917299 NUO917297:NUQ917299 OEK917297:OEM917299 OOG917297:OOI917299 OYC917297:OYE917299 PHY917297:PIA917299 PRU917297:PRW917299 QBQ917297:QBS917299 QLM917297:QLO917299 QVI917297:QVK917299 RFE917297:RFG917299 RPA917297:RPC917299 RYW917297:RYY917299 SIS917297:SIU917299 SSO917297:SSQ917299 TCK917297:TCM917299 TMG917297:TMI917299 TWC917297:TWE917299 UFY917297:UGA917299 UPU917297:UPW917299 UZQ917297:UZS917299 VJM917297:VJO917299 VTI917297:VTK917299 WDE917297:WDG917299 WNA917297:WNC917299 WWW917297:WWY917299 AO982833:AQ982835 KK982833:KM982835 UG982833:UI982835 AEC982833:AEE982835 ANY982833:AOA982835 AXU982833:AXW982835 BHQ982833:BHS982835 BRM982833:BRO982835 CBI982833:CBK982835 CLE982833:CLG982835 CVA982833:CVC982835 DEW982833:DEY982835 DOS982833:DOU982835 DYO982833:DYQ982835 EIK982833:EIM982835 ESG982833:ESI982835 FCC982833:FCE982835 FLY982833:FMA982835 FVU982833:FVW982835 GFQ982833:GFS982835 GPM982833:GPO982835 GZI982833:GZK982835 HJE982833:HJG982835 HTA982833:HTC982835 ICW982833:ICY982835 IMS982833:IMU982835 IWO982833:IWQ982835 JGK982833:JGM982835 JQG982833:JQI982835 KAC982833:KAE982835 KJY982833:KKA982835 KTU982833:KTW982835 LDQ982833:LDS982835 LNM982833:LNO982835 LXI982833:LXK982835 MHE982833:MHG982835 MRA982833:MRC982835 NAW982833:NAY982835 NKS982833:NKU982835 NUO982833:NUQ982835 OEK982833:OEM982835 OOG982833:OOI982835 OYC982833:OYE982835 PHY982833:PIA982835 PRU982833:PRW982835 QBQ982833:QBS982835 QLM982833:QLO982835 QVI982833:QVK982835 RFE982833:RFG982835 RPA982833:RPC982835 RYW982833:RYY982835 SIS982833:SIU982835 SSO982833:SSQ982835 TCK982833:TCM982835 TMG982833:TMI982835 TWC982833:TWE982835 UFY982833:UGA982835 UPU982833:UPW982835 UZQ982833:UZS982835 VJM982833:VJO982835 VTI982833:VTK982835 WDE982833:WDG982835 WNA982833:WNC982835 WWW982833:WWY982835 AS65329:AU65331 KO65329:KQ65331 UK65329:UM65331 AEG65329:AEI65331 AOC65329:AOE65331 AXY65329:AYA65331 BHU65329:BHW65331 BRQ65329:BRS65331 CBM65329:CBO65331 CLI65329:CLK65331 CVE65329:CVG65331 DFA65329:DFC65331 DOW65329:DOY65331 DYS65329:DYU65331 EIO65329:EIQ65331 ESK65329:ESM65331 FCG65329:FCI65331 FMC65329:FME65331 FVY65329:FWA65331 GFU65329:GFW65331 GPQ65329:GPS65331 GZM65329:GZO65331 HJI65329:HJK65331 HTE65329:HTG65331 IDA65329:IDC65331 IMW65329:IMY65331 IWS65329:IWU65331 JGO65329:JGQ65331 JQK65329:JQM65331 KAG65329:KAI65331 KKC65329:KKE65331 KTY65329:KUA65331 LDU65329:LDW65331 LNQ65329:LNS65331 LXM65329:LXO65331 MHI65329:MHK65331 MRE65329:MRG65331 NBA65329:NBC65331 NKW65329:NKY65331 NUS65329:NUU65331 OEO65329:OEQ65331 OOK65329:OOM65331 OYG65329:OYI65331 PIC65329:PIE65331 PRY65329:PSA65331 QBU65329:QBW65331 QLQ65329:QLS65331 QVM65329:QVO65331 RFI65329:RFK65331 RPE65329:RPG65331 RZA65329:RZC65331 SIW65329:SIY65331 SSS65329:SSU65331 TCO65329:TCQ65331 TMK65329:TMM65331 TWG65329:TWI65331 UGC65329:UGE65331 UPY65329:UQA65331 UZU65329:UZW65331 VJQ65329:VJS65331 VTM65329:VTO65331 WDI65329:WDK65331 WNE65329:WNG65331 WXA65329:WXC65331 AS130865:AU130867 KO130865:KQ130867 UK130865:UM130867 AEG130865:AEI130867 AOC130865:AOE130867 AXY130865:AYA130867 BHU130865:BHW130867 BRQ130865:BRS130867 CBM130865:CBO130867 CLI130865:CLK130867 CVE130865:CVG130867 DFA130865:DFC130867 DOW130865:DOY130867 DYS130865:DYU130867 EIO130865:EIQ130867 ESK130865:ESM130867 FCG130865:FCI130867 FMC130865:FME130867 FVY130865:FWA130867 GFU130865:GFW130867 GPQ130865:GPS130867 GZM130865:GZO130867 HJI130865:HJK130867 HTE130865:HTG130867 IDA130865:IDC130867 IMW130865:IMY130867 IWS130865:IWU130867 JGO130865:JGQ130867 JQK130865:JQM130867 KAG130865:KAI130867 KKC130865:KKE130867 KTY130865:KUA130867 LDU130865:LDW130867 LNQ130865:LNS130867 LXM130865:LXO130867 MHI130865:MHK130867 MRE130865:MRG130867 NBA130865:NBC130867 NKW130865:NKY130867 NUS130865:NUU130867 OEO130865:OEQ130867 OOK130865:OOM130867 OYG130865:OYI130867 PIC130865:PIE130867 PRY130865:PSA130867 QBU130865:QBW130867 QLQ130865:QLS130867 QVM130865:QVO130867 RFI130865:RFK130867 RPE130865:RPG130867 RZA130865:RZC130867 SIW130865:SIY130867 SSS130865:SSU130867 TCO130865:TCQ130867 TMK130865:TMM130867 TWG130865:TWI130867 UGC130865:UGE130867 UPY130865:UQA130867 UZU130865:UZW130867 VJQ130865:VJS130867 VTM130865:VTO130867 WDI130865:WDK130867 WNE130865:WNG130867 WXA130865:WXC130867 AS196401:AU196403 KO196401:KQ196403 UK196401:UM196403 AEG196401:AEI196403 AOC196401:AOE196403 AXY196401:AYA196403 BHU196401:BHW196403 BRQ196401:BRS196403 CBM196401:CBO196403 CLI196401:CLK196403 CVE196401:CVG196403 DFA196401:DFC196403 DOW196401:DOY196403 DYS196401:DYU196403 EIO196401:EIQ196403 ESK196401:ESM196403 FCG196401:FCI196403 FMC196401:FME196403 FVY196401:FWA196403 GFU196401:GFW196403 GPQ196401:GPS196403 GZM196401:GZO196403 HJI196401:HJK196403 HTE196401:HTG196403 IDA196401:IDC196403 IMW196401:IMY196403 IWS196401:IWU196403 JGO196401:JGQ196403 JQK196401:JQM196403 KAG196401:KAI196403 KKC196401:KKE196403 KTY196401:KUA196403 LDU196401:LDW196403 LNQ196401:LNS196403 LXM196401:LXO196403 MHI196401:MHK196403 MRE196401:MRG196403 NBA196401:NBC196403 NKW196401:NKY196403 NUS196401:NUU196403 OEO196401:OEQ196403 OOK196401:OOM196403 OYG196401:OYI196403 PIC196401:PIE196403 PRY196401:PSA196403 QBU196401:QBW196403 QLQ196401:QLS196403 QVM196401:QVO196403 RFI196401:RFK196403 RPE196401:RPG196403 RZA196401:RZC196403 SIW196401:SIY196403 SSS196401:SSU196403 TCO196401:TCQ196403 TMK196401:TMM196403 TWG196401:TWI196403 UGC196401:UGE196403 UPY196401:UQA196403 UZU196401:UZW196403 VJQ196401:VJS196403 VTM196401:VTO196403 WDI196401:WDK196403 WNE196401:WNG196403 WXA196401:WXC196403 AS261937:AU261939 KO261937:KQ261939 UK261937:UM261939 AEG261937:AEI261939 AOC261937:AOE261939 AXY261937:AYA261939 BHU261937:BHW261939 BRQ261937:BRS261939 CBM261937:CBO261939 CLI261937:CLK261939 CVE261937:CVG261939 DFA261937:DFC261939 DOW261937:DOY261939 DYS261937:DYU261939 EIO261937:EIQ261939 ESK261937:ESM261939 FCG261937:FCI261939 FMC261937:FME261939 FVY261937:FWA261939 GFU261937:GFW261939 GPQ261937:GPS261939 GZM261937:GZO261939 HJI261937:HJK261939 HTE261937:HTG261939 IDA261937:IDC261939 IMW261937:IMY261939 IWS261937:IWU261939 JGO261937:JGQ261939 JQK261937:JQM261939 KAG261937:KAI261939 KKC261937:KKE261939 KTY261937:KUA261939 LDU261937:LDW261939 LNQ261937:LNS261939 LXM261937:LXO261939 MHI261937:MHK261939 MRE261937:MRG261939 NBA261937:NBC261939 NKW261937:NKY261939 NUS261937:NUU261939 OEO261937:OEQ261939 OOK261937:OOM261939 OYG261937:OYI261939 PIC261937:PIE261939 PRY261937:PSA261939 QBU261937:QBW261939 QLQ261937:QLS261939 QVM261937:QVO261939 RFI261937:RFK261939 RPE261937:RPG261939 RZA261937:RZC261939 SIW261937:SIY261939 SSS261937:SSU261939 TCO261937:TCQ261939 TMK261937:TMM261939 TWG261937:TWI261939 UGC261937:UGE261939 UPY261937:UQA261939 UZU261937:UZW261939 VJQ261937:VJS261939 VTM261937:VTO261939 WDI261937:WDK261939 WNE261937:WNG261939 WXA261937:WXC261939 AS327473:AU327475 KO327473:KQ327475 UK327473:UM327475 AEG327473:AEI327475 AOC327473:AOE327475 AXY327473:AYA327475 BHU327473:BHW327475 BRQ327473:BRS327475 CBM327473:CBO327475 CLI327473:CLK327475 CVE327473:CVG327475 DFA327473:DFC327475 DOW327473:DOY327475 DYS327473:DYU327475 EIO327473:EIQ327475 ESK327473:ESM327475 FCG327473:FCI327475 FMC327473:FME327475 FVY327473:FWA327475 GFU327473:GFW327475 GPQ327473:GPS327475 GZM327473:GZO327475 HJI327473:HJK327475 HTE327473:HTG327475 IDA327473:IDC327475 IMW327473:IMY327475 IWS327473:IWU327475 JGO327473:JGQ327475 JQK327473:JQM327475 KAG327473:KAI327475 KKC327473:KKE327475 KTY327473:KUA327475 LDU327473:LDW327475 LNQ327473:LNS327475 LXM327473:LXO327475 MHI327473:MHK327475 MRE327473:MRG327475 NBA327473:NBC327475 NKW327473:NKY327475 NUS327473:NUU327475 OEO327473:OEQ327475 OOK327473:OOM327475 OYG327473:OYI327475 PIC327473:PIE327475 PRY327473:PSA327475 QBU327473:QBW327475 QLQ327473:QLS327475 QVM327473:QVO327475 RFI327473:RFK327475 RPE327473:RPG327475 RZA327473:RZC327475 SIW327473:SIY327475 SSS327473:SSU327475 TCO327473:TCQ327475 TMK327473:TMM327475 TWG327473:TWI327475 UGC327473:UGE327475 UPY327473:UQA327475 UZU327473:UZW327475 VJQ327473:VJS327475 VTM327473:VTO327475 WDI327473:WDK327475 WNE327473:WNG327475 WXA327473:WXC327475 AS393009:AU393011 KO393009:KQ393011 UK393009:UM393011 AEG393009:AEI393011 AOC393009:AOE393011 AXY393009:AYA393011 BHU393009:BHW393011 BRQ393009:BRS393011 CBM393009:CBO393011 CLI393009:CLK393011 CVE393009:CVG393011 DFA393009:DFC393011 DOW393009:DOY393011 DYS393009:DYU393011 EIO393009:EIQ393011 ESK393009:ESM393011 FCG393009:FCI393011 FMC393009:FME393011 FVY393009:FWA393011 GFU393009:GFW393011 GPQ393009:GPS393011 GZM393009:GZO393011 HJI393009:HJK393011 HTE393009:HTG393011 IDA393009:IDC393011 IMW393009:IMY393011 IWS393009:IWU393011 JGO393009:JGQ393011 JQK393009:JQM393011 KAG393009:KAI393011 KKC393009:KKE393011 KTY393009:KUA393011 LDU393009:LDW393011 LNQ393009:LNS393011 LXM393009:LXO393011 MHI393009:MHK393011 MRE393009:MRG393011 NBA393009:NBC393011 NKW393009:NKY393011 NUS393009:NUU393011 OEO393009:OEQ393011 OOK393009:OOM393011 OYG393009:OYI393011 PIC393009:PIE393011 PRY393009:PSA393011 QBU393009:QBW393011 QLQ393009:QLS393011 QVM393009:QVO393011 RFI393009:RFK393011 RPE393009:RPG393011 RZA393009:RZC393011 SIW393009:SIY393011 SSS393009:SSU393011 TCO393009:TCQ393011 TMK393009:TMM393011 TWG393009:TWI393011 UGC393009:UGE393011 UPY393009:UQA393011 UZU393009:UZW393011 VJQ393009:VJS393011 VTM393009:VTO393011 WDI393009:WDK393011 WNE393009:WNG393011 WXA393009:WXC393011 AS458545:AU458547 KO458545:KQ458547 UK458545:UM458547 AEG458545:AEI458547 AOC458545:AOE458547 AXY458545:AYA458547 BHU458545:BHW458547 BRQ458545:BRS458547 CBM458545:CBO458547 CLI458545:CLK458547 CVE458545:CVG458547 DFA458545:DFC458547 DOW458545:DOY458547 DYS458545:DYU458547 EIO458545:EIQ458547 ESK458545:ESM458547 FCG458545:FCI458547 FMC458545:FME458547 FVY458545:FWA458547 GFU458545:GFW458547 GPQ458545:GPS458547 GZM458545:GZO458547 HJI458545:HJK458547 HTE458545:HTG458547 IDA458545:IDC458547 IMW458545:IMY458547 IWS458545:IWU458547 JGO458545:JGQ458547 JQK458545:JQM458547 KAG458545:KAI458547 KKC458545:KKE458547 KTY458545:KUA458547 LDU458545:LDW458547 LNQ458545:LNS458547 LXM458545:LXO458547 MHI458545:MHK458547 MRE458545:MRG458547 NBA458545:NBC458547 NKW458545:NKY458547 NUS458545:NUU458547 OEO458545:OEQ458547 OOK458545:OOM458547 OYG458545:OYI458547 PIC458545:PIE458547 PRY458545:PSA458547 QBU458545:QBW458547 QLQ458545:QLS458547 QVM458545:QVO458547 RFI458545:RFK458547 RPE458545:RPG458547 RZA458545:RZC458547 SIW458545:SIY458547 SSS458545:SSU458547 TCO458545:TCQ458547 TMK458545:TMM458547 TWG458545:TWI458547 UGC458545:UGE458547 UPY458545:UQA458547 UZU458545:UZW458547 VJQ458545:VJS458547 VTM458545:VTO458547 WDI458545:WDK458547 WNE458545:WNG458547 WXA458545:WXC458547 AS524081:AU524083 KO524081:KQ524083 UK524081:UM524083 AEG524081:AEI524083 AOC524081:AOE524083 AXY524081:AYA524083 BHU524081:BHW524083 BRQ524081:BRS524083 CBM524081:CBO524083 CLI524081:CLK524083 CVE524081:CVG524083 DFA524081:DFC524083 DOW524081:DOY524083 DYS524081:DYU524083 EIO524081:EIQ524083 ESK524081:ESM524083 FCG524081:FCI524083 FMC524081:FME524083 FVY524081:FWA524083 GFU524081:GFW524083 GPQ524081:GPS524083 GZM524081:GZO524083 HJI524081:HJK524083 HTE524081:HTG524083 IDA524081:IDC524083 IMW524081:IMY524083 IWS524081:IWU524083 JGO524081:JGQ524083 JQK524081:JQM524083 KAG524081:KAI524083 KKC524081:KKE524083 KTY524081:KUA524083 LDU524081:LDW524083 LNQ524081:LNS524083 LXM524081:LXO524083 MHI524081:MHK524083 MRE524081:MRG524083 NBA524081:NBC524083 NKW524081:NKY524083 NUS524081:NUU524083 OEO524081:OEQ524083 OOK524081:OOM524083 OYG524081:OYI524083 PIC524081:PIE524083 PRY524081:PSA524083 QBU524081:QBW524083 QLQ524081:QLS524083 QVM524081:QVO524083 RFI524081:RFK524083 RPE524081:RPG524083 RZA524081:RZC524083 SIW524081:SIY524083 SSS524081:SSU524083 TCO524081:TCQ524083 TMK524081:TMM524083 TWG524081:TWI524083 UGC524081:UGE524083 UPY524081:UQA524083 UZU524081:UZW524083 VJQ524081:VJS524083 VTM524081:VTO524083 WDI524081:WDK524083 WNE524081:WNG524083 WXA524081:WXC524083 AS589617:AU589619 KO589617:KQ589619 UK589617:UM589619 AEG589617:AEI589619 AOC589617:AOE589619 AXY589617:AYA589619 BHU589617:BHW589619 BRQ589617:BRS589619 CBM589617:CBO589619 CLI589617:CLK589619 CVE589617:CVG589619 DFA589617:DFC589619 DOW589617:DOY589619 DYS589617:DYU589619 EIO589617:EIQ589619 ESK589617:ESM589619 FCG589617:FCI589619 FMC589617:FME589619 FVY589617:FWA589619 GFU589617:GFW589619 GPQ589617:GPS589619 GZM589617:GZO589619 HJI589617:HJK589619 HTE589617:HTG589619 IDA589617:IDC589619 IMW589617:IMY589619 IWS589617:IWU589619 JGO589617:JGQ589619 JQK589617:JQM589619 KAG589617:KAI589619 KKC589617:KKE589619 KTY589617:KUA589619 LDU589617:LDW589619 LNQ589617:LNS589619 LXM589617:LXO589619 MHI589617:MHK589619 MRE589617:MRG589619 NBA589617:NBC589619 NKW589617:NKY589619 NUS589617:NUU589619 OEO589617:OEQ589619 OOK589617:OOM589619 OYG589617:OYI589619 PIC589617:PIE589619 PRY589617:PSA589619 QBU589617:QBW589619 QLQ589617:QLS589619 QVM589617:QVO589619 RFI589617:RFK589619 RPE589617:RPG589619 RZA589617:RZC589619 SIW589617:SIY589619 SSS589617:SSU589619 TCO589617:TCQ589619 TMK589617:TMM589619 TWG589617:TWI589619 UGC589617:UGE589619 UPY589617:UQA589619 UZU589617:UZW589619 VJQ589617:VJS589619 VTM589617:VTO589619 WDI589617:WDK589619 WNE589617:WNG589619 WXA589617:WXC589619 AS655153:AU655155 KO655153:KQ655155 UK655153:UM655155 AEG655153:AEI655155 AOC655153:AOE655155 AXY655153:AYA655155 BHU655153:BHW655155 BRQ655153:BRS655155 CBM655153:CBO655155 CLI655153:CLK655155 CVE655153:CVG655155 DFA655153:DFC655155 DOW655153:DOY655155 DYS655153:DYU655155 EIO655153:EIQ655155 ESK655153:ESM655155 FCG655153:FCI655155 FMC655153:FME655155 FVY655153:FWA655155 GFU655153:GFW655155 GPQ655153:GPS655155 GZM655153:GZO655155 HJI655153:HJK655155 HTE655153:HTG655155 IDA655153:IDC655155 IMW655153:IMY655155 IWS655153:IWU655155 JGO655153:JGQ655155 JQK655153:JQM655155 KAG655153:KAI655155 KKC655153:KKE655155 KTY655153:KUA655155 LDU655153:LDW655155 LNQ655153:LNS655155 LXM655153:LXO655155 MHI655153:MHK655155 MRE655153:MRG655155 NBA655153:NBC655155 NKW655153:NKY655155 NUS655153:NUU655155 OEO655153:OEQ655155 OOK655153:OOM655155 OYG655153:OYI655155 PIC655153:PIE655155 PRY655153:PSA655155 QBU655153:QBW655155 QLQ655153:QLS655155 QVM655153:QVO655155 RFI655153:RFK655155 RPE655153:RPG655155 RZA655153:RZC655155 SIW655153:SIY655155 SSS655153:SSU655155 TCO655153:TCQ655155 TMK655153:TMM655155 TWG655153:TWI655155 UGC655153:UGE655155 UPY655153:UQA655155 UZU655153:UZW655155 VJQ655153:VJS655155 VTM655153:VTO655155 WDI655153:WDK655155 WNE655153:WNG655155 WXA655153:WXC655155 AS720689:AU720691 KO720689:KQ720691 UK720689:UM720691 AEG720689:AEI720691 AOC720689:AOE720691 AXY720689:AYA720691 BHU720689:BHW720691 BRQ720689:BRS720691 CBM720689:CBO720691 CLI720689:CLK720691 CVE720689:CVG720691 DFA720689:DFC720691 DOW720689:DOY720691 DYS720689:DYU720691 EIO720689:EIQ720691 ESK720689:ESM720691 FCG720689:FCI720691 FMC720689:FME720691 FVY720689:FWA720691 GFU720689:GFW720691 GPQ720689:GPS720691 GZM720689:GZO720691 HJI720689:HJK720691 HTE720689:HTG720691 IDA720689:IDC720691 IMW720689:IMY720691 IWS720689:IWU720691 JGO720689:JGQ720691 JQK720689:JQM720691 KAG720689:KAI720691 KKC720689:KKE720691 KTY720689:KUA720691 LDU720689:LDW720691 LNQ720689:LNS720691 LXM720689:LXO720691 MHI720689:MHK720691 MRE720689:MRG720691 NBA720689:NBC720691 NKW720689:NKY720691 NUS720689:NUU720691 OEO720689:OEQ720691 OOK720689:OOM720691 OYG720689:OYI720691 PIC720689:PIE720691 PRY720689:PSA720691 QBU720689:QBW720691 QLQ720689:QLS720691 QVM720689:QVO720691 RFI720689:RFK720691 RPE720689:RPG720691 RZA720689:RZC720691 SIW720689:SIY720691 SSS720689:SSU720691 TCO720689:TCQ720691 TMK720689:TMM720691 TWG720689:TWI720691 UGC720689:UGE720691 UPY720689:UQA720691 UZU720689:UZW720691 VJQ720689:VJS720691 VTM720689:VTO720691 WDI720689:WDK720691 WNE720689:WNG720691 WXA720689:WXC720691 AS786225:AU786227 KO786225:KQ786227 UK786225:UM786227 AEG786225:AEI786227 AOC786225:AOE786227 AXY786225:AYA786227 BHU786225:BHW786227 BRQ786225:BRS786227 CBM786225:CBO786227 CLI786225:CLK786227 CVE786225:CVG786227 DFA786225:DFC786227 DOW786225:DOY786227 DYS786225:DYU786227 EIO786225:EIQ786227 ESK786225:ESM786227 FCG786225:FCI786227 FMC786225:FME786227 FVY786225:FWA786227 GFU786225:GFW786227 GPQ786225:GPS786227 GZM786225:GZO786227 HJI786225:HJK786227 HTE786225:HTG786227 IDA786225:IDC786227 IMW786225:IMY786227 IWS786225:IWU786227 JGO786225:JGQ786227 JQK786225:JQM786227 KAG786225:KAI786227 KKC786225:KKE786227 KTY786225:KUA786227 LDU786225:LDW786227 LNQ786225:LNS786227 LXM786225:LXO786227 MHI786225:MHK786227 MRE786225:MRG786227 NBA786225:NBC786227 NKW786225:NKY786227 NUS786225:NUU786227 OEO786225:OEQ786227 OOK786225:OOM786227 OYG786225:OYI786227 PIC786225:PIE786227 PRY786225:PSA786227 QBU786225:QBW786227 QLQ786225:QLS786227 QVM786225:QVO786227 RFI786225:RFK786227 RPE786225:RPG786227 RZA786225:RZC786227 SIW786225:SIY786227 SSS786225:SSU786227 TCO786225:TCQ786227 TMK786225:TMM786227 TWG786225:TWI786227 UGC786225:UGE786227 UPY786225:UQA786227 UZU786225:UZW786227 VJQ786225:VJS786227 VTM786225:VTO786227 WDI786225:WDK786227 WNE786225:WNG786227 WXA786225:WXC786227 AS851761:AU851763 KO851761:KQ851763 UK851761:UM851763 AEG851761:AEI851763 AOC851761:AOE851763 AXY851761:AYA851763 BHU851761:BHW851763 BRQ851761:BRS851763 CBM851761:CBO851763 CLI851761:CLK851763 CVE851761:CVG851763 DFA851761:DFC851763 DOW851761:DOY851763 DYS851761:DYU851763 EIO851761:EIQ851763 ESK851761:ESM851763 FCG851761:FCI851763 FMC851761:FME851763 FVY851761:FWA851763 GFU851761:GFW851763 GPQ851761:GPS851763 GZM851761:GZO851763 HJI851761:HJK851763 HTE851761:HTG851763 IDA851761:IDC851763 IMW851761:IMY851763 IWS851761:IWU851763 JGO851761:JGQ851763 JQK851761:JQM851763 KAG851761:KAI851763 KKC851761:KKE851763 KTY851761:KUA851763 LDU851761:LDW851763 LNQ851761:LNS851763 LXM851761:LXO851763 MHI851761:MHK851763 MRE851761:MRG851763 NBA851761:NBC851763 NKW851761:NKY851763 NUS851761:NUU851763 OEO851761:OEQ851763 OOK851761:OOM851763 OYG851761:OYI851763 PIC851761:PIE851763 PRY851761:PSA851763 QBU851761:QBW851763 QLQ851761:QLS851763 QVM851761:QVO851763 RFI851761:RFK851763 RPE851761:RPG851763 RZA851761:RZC851763 SIW851761:SIY851763 SSS851761:SSU851763 TCO851761:TCQ851763 TMK851761:TMM851763 TWG851761:TWI851763 UGC851761:UGE851763 UPY851761:UQA851763 UZU851761:UZW851763 VJQ851761:VJS851763 VTM851761:VTO851763 WDI851761:WDK851763 WNE851761:WNG851763 WXA851761:WXC851763 AS917297:AU917299 KO917297:KQ917299 UK917297:UM917299 AEG917297:AEI917299 AOC917297:AOE917299 AXY917297:AYA917299 BHU917297:BHW917299 BRQ917297:BRS917299 CBM917297:CBO917299 CLI917297:CLK917299 CVE917297:CVG917299 DFA917297:DFC917299 DOW917297:DOY917299 DYS917297:DYU917299 EIO917297:EIQ917299 ESK917297:ESM917299 FCG917297:FCI917299 FMC917297:FME917299 FVY917297:FWA917299 GFU917297:GFW917299 GPQ917297:GPS917299 GZM917297:GZO917299 HJI917297:HJK917299 HTE917297:HTG917299 IDA917297:IDC917299 IMW917297:IMY917299 IWS917297:IWU917299 JGO917297:JGQ917299 JQK917297:JQM917299 KAG917297:KAI917299 KKC917297:KKE917299 KTY917297:KUA917299 LDU917297:LDW917299 LNQ917297:LNS917299 LXM917297:LXO917299 MHI917297:MHK917299 MRE917297:MRG917299 NBA917297:NBC917299 NKW917297:NKY917299 NUS917297:NUU917299 OEO917297:OEQ917299 OOK917297:OOM917299 OYG917297:OYI917299 PIC917297:PIE917299 PRY917297:PSA917299 QBU917297:QBW917299 QLQ917297:QLS917299 QVM917297:QVO917299 RFI917297:RFK917299 RPE917297:RPG917299 RZA917297:RZC917299 SIW917297:SIY917299 SSS917297:SSU917299 TCO917297:TCQ917299 TMK917297:TMM917299 TWG917297:TWI917299 UGC917297:UGE917299 UPY917297:UQA917299 UZU917297:UZW917299 VJQ917297:VJS917299 VTM917297:VTO917299 WDI917297:WDK917299 WNE917297:WNG917299 WXA917297:WXC917299 AS982833:AU982835 KO982833:KQ982835 UK982833:UM982835 AEG982833:AEI982835 AOC982833:AOE982835 AXY982833:AYA982835 BHU982833:BHW982835 BRQ982833:BRS982835 CBM982833:CBO982835 CLI982833:CLK982835 CVE982833:CVG982835 DFA982833:DFC982835 DOW982833:DOY982835 DYS982833:DYU982835 EIO982833:EIQ982835 ESK982833:ESM982835 FCG982833:FCI982835 FMC982833:FME982835 FVY982833:FWA982835 GFU982833:GFW982835 GPQ982833:GPS982835 GZM982833:GZO982835 HJI982833:HJK982835 HTE982833:HTG982835 IDA982833:IDC982835 IMW982833:IMY982835 IWS982833:IWU982835 JGO982833:JGQ982835 JQK982833:JQM982835 KAG982833:KAI982835 KKC982833:KKE982835 KTY982833:KUA982835 LDU982833:LDW982835 LNQ982833:LNS982835 LXM982833:LXO982835 MHI982833:MHK982835 MRE982833:MRG982835 NBA982833:NBC982835 NKW982833:NKY982835 NUS982833:NUU982835 OEO982833:OEQ982835 OOK982833:OOM982835 OYG982833:OYI982835 PIC982833:PIE982835 PRY982833:PSA982835 QBU982833:QBW982835 QLQ982833:QLS982835 QVM982833:QVO982835 RFI982833:RFK982835 RPE982833:RPG982835 RZA982833:RZC982835 SIW982833:SIY982835 SSS982833:SSU982835 TCO982833:TCQ982835 TMK982833:TMM982835 TWG982833:TWI982835 UGC982833:UGE982835 UPY982833:UQA982835 UZU982833:UZW982835 VJQ982833:VJS982835 VTM982833:VTO982835 WDI982833:WDK982835 WNE982833:WNG982835 WXA982833:WXC982835 AW65329:AY65331 KS65329:KU65331 UO65329:UQ65331 AEK65329:AEM65331 AOG65329:AOI65331 AYC65329:AYE65331 BHY65329:BIA65331 BRU65329:BRW65331 CBQ65329:CBS65331 CLM65329:CLO65331 CVI65329:CVK65331 DFE65329:DFG65331 DPA65329:DPC65331 DYW65329:DYY65331 EIS65329:EIU65331 ESO65329:ESQ65331 FCK65329:FCM65331 FMG65329:FMI65331 FWC65329:FWE65331 GFY65329:GGA65331 GPU65329:GPW65331 GZQ65329:GZS65331 HJM65329:HJO65331 HTI65329:HTK65331 IDE65329:IDG65331 INA65329:INC65331 IWW65329:IWY65331 JGS65329:JGU65331 JQO65329:JQQ65331 KAK65329:KAM65331 KKG65329:KKI65331 KUC65329:KUE65331 LDY65329:LEA65331 LNU65329:LNW65331 LXQ65329:LXS65331 MHM65329:MHO65331 MRI65329:MRK65331 NBE65329:NBG65331 NLA65329:NLC65331 NUW65329:NUY65331 OES65329:OEU65331 OOO65329:OOQ65331 OYK65329:OYM65331 PIG65329:PII65331 PSC65329:PSE65331 QBY65329:QCA65331 QLU65329:QLW65331 QVQ65329:QVS65331 RFM65329:RFO65331 RPI65329:RPK65331 RZE65329:RZG65331 SJA65329:SJC65331 SSW65329:SSY65331 TCS65329:TCU65331 TMO65329:TMQ65331 TWK65329:TWM65331 UGG65329:UGI65331 UQC65329:UQE65331 UZY65329:VAA65331 VJU65329:VJW65331 VTQ65329:VTS65331 WDM65329:WDO65331 WNI65329:WNK65331 WXE65329:WXG65331 AW130865:AY130867 KS130865:KU130867 UO130865:UQ130867 AEK130865:AEM130867 AOG130865:AOI130867 AYC130865:AYE130867 BHY130865:BIA130867 BRU130865:BRW130867 CBQ130865:CBS130867 CLM130865:CLO130867 CVI130865:CVK130867 DFE130865:DFG130867 DPA130865:DPC130867 DYW130865:DYY130867 EIS130865:EIU130867 ESO130865:ESQ130867 FCK130865:FCM130867 FMG130865:FMI130867 FWC130865:FWE130867 GFY130865:GGA130867 GPU130865:GPW130867 GZQ130865:GZS130867 HJM130865:HJO130867 HTI130865:HTK130867 IDE130865:IDG130867 INA130865:INC130867 IWW130865:IWY130867 JGS130865:JGU130867 JQO130865:JQQ130867 KAK130865:KAM130867 KKG130865:KKI130867 KUC130865:KUE130867 LDY130865:LEA130867 LNU130865:LNW130867 LXQ130865:LXS130867 MHM130865:MHO130867 MRI130865:MRK130867 NBE130865:NBG130867 NLA130865:NLC130867 NUW130865:NUY130867 OES130865:OEU130867 OOO130865:OOQ130867 OYK130865:OYM130867 PIG130865:PII130867 PSC130865:PSE130867 QBY130865:QCA130867 QLU130865:QLW130867 QVQ130865:QVS130867 RFM130865:RFO130867 RPI130865:RPK130867 RZE130865:RZG130867 SJA130865:SJC130867 SSW130865:SSY130867 TCS130865:TCU130867 TMO130865:TMQ130867 TWK130865:TWM130867 UGG130865:UGI130867 UQC130865:UQE130867 UZY130865:VAA130867 VJU130865:VJW130867 VTQ130865:VTS130867 WDM130865:WDO130867 WNI130865:WNK130867 WXE130865:WXG130867 AW196401:AY196403 KS196401:KU196403 UO196401:UQ196403 AEK196401:AEM196403 AOG196401:AOI196403 AYC196401:AYE196403 BHY196401:BIA196403 BRU196401:BRW196403 CBQ196401:CBS196403 CLM196401:CLO196403 CVI196401:CVK196403 DFE196401:DFG196403 DPA196401:DPC196403 DYW196401:DYY196403 EIS196401:EIU196403 ESO196401:ESQ196403 FCK196401:FCM196403 FMG196401:FMI196403 FWC196401:FWE196403 GFY196401:GGA196403 GPU196401:GPW196403 GZQ196401:GZS196403 HJM196401:HJO196403 HTI196401:HTK196403 IDE196401:IDG196403 INA196401:INC196403 IWW196401:IWY196403 JGS196401:JGU196403 JQO196401:JQQ196403 KAK196401:KAM196403 KKG196401:KKI196403 KUC196401:KUE196403 LDY196401:LEA196403 LNU196401:LNW196403 LXQ196401:LXS196403 MHM196401:MHO196403 MRI196401:MRK196403 NBE196401:NBG196403 NLA196401:NLC196403 NUW196401:NUY196403 OES196401:OEU196403 OOO196401:OOQ196403 OYK196401:OYM196403 PIG196401:PII196403 PSC196401:PSE196403 QBY196401:QCA196403 QLU196401:QLW196403 QVQ196401:QVS196403 RFM196401:RFO196403 RPI196401:RPK196403 RZE196401:RZG196403 SJA196401:SJC196403 SSW196401:SSY196403 TCS196401:TCU196403 TMO196401:TMQ196403 TWK196401:TWM196403 UGG196401:UGI196403 UQC196401:UQE196403 UZY196401:VAA196403 VJU196401:VJW196403 VTQ196401:VTS196403 WDM196401:WDO196403 WNI196401:WNK196403 WXE196401:WXG196403 AW261937:AY261939 KS261937:KU261939 UO261937:UQ261939 AEK261937:AEM261939 AOG261937:AOI261939 AYC261937:AYE261939 BHY261937:BIA261939 BRU261937:BRW261939 CBQ261937:CBS261939 CLM261937:CLO261939 CVI261937:CVK261939 DFE261937:DFG261939 DPA261937:DPC261939 DYW261937:DYY261939 EIS261937:EIU261939 ESO261937:ESQ261939 FCK261937:FCM261939 FMG261937:FMI261939 FWC261937:FWE261939 GFY261937:GGA261939 GPU261937:GPW261939 GZQ261937:GZS261939 HJM261937:HJO261939 HTI261937:HTK261939 IDE261937:IDG261939 INA261937:INC261939 IWW261937:IWY261939 JGS261937:JGU261939 JQO261937:JQQ261939 KAK261937:KAM261939 KKG261937:KKI261939 KUC261937:KUE261939 LDY261937:LEA261939 LNU261937:LNW261939 LXQ261937:LXS261939 MHM261937:MHO261939 MRI261937:MRK261939 NBE261937:NBG261939 NLA261937:NLC261939 NUW261937:NUY261939 OES261937:OEU261939 OOO261937:OOQ261939 OYK261937:OYM261939 PIG261937:PII261939 PSC261937:PSE261939 QBY261937:QCA261939 QLU261937:QLW261939 QVQ261937:QVS261939 RFM261937:RFO261939 RPI261937:RPK261939 RZE261937:RZG261939 SJA261937:SJC261939 SSW261937:SSY261939 TCS261937:TCU261939 TMO261937:TMQ261939 TWK261937:TWM261939 UGG261937:UGI261939 UQC261937:UQE261939 UZY261937:VAA261939 VJU261937:VJW261939 VTQ261937:VTS261939 WDM261937:WDO261939 WNI261937:WNK261939 WXE261937:WXG261939 AW327473:AY327475 KS327473:KU327475 UO327473:UQ327475 AEK327473:AEM327475 AOG327473:AOI327475 AYC327473:AYE327475 BHY327473:BIA327475 BRU327473:BRW327475 CBQ327473:CBS327475 CLM327473:CLO327475 CVI327473:CVK327475 DFE327473:DFG327475 DPA327473:DPC327475 DYW327473:DYY327475 EIS327473:EIU327475 ESO327473:ESQ327475 FCK327473:FCM327475 FMG327473:FMI327475 FWC327473:FWE327475 GFY327473:GGA327475 GPU327473:GPW327475 GZQ327473:GZS327475 HJM327473:HJO327475 HTI327473:HTK327475 IDE327473:IDG327475 INA327473:INC327475 IWW327473:IWY327475 JGS327473:JGU327475 JQO327473:JQQ327475 KAK327473:KAM327475 KKG327473:KKI327475 KUC327473:KUE327475 LDY327473:LEA327475 LNU327473:LNW327475 LXQ327473:LXS327475 MHM327473:MHO327475 MRI327473:MRK327475 NBE327473:NBG327475 NLA327473:NLC327475 NUW327473:NUY327475 OES327473:OEU327475 OOO327473:OOQ327475 OYK327473:OYM327475 PIG327473:PII327475 PSC327473:PSE327475 QBY327473:QCA327475 QLU327473:QLW327475 QVQ327473:QVS327475 RFM327473:RFO327475 RPI327473:RPK327475 RZE327473:RZG327475 SJA327473:SJC327475 SSW327473:SSY327475 TCS327473:TCU327475 TMO327473:TMQ327475 TWK327473:TWM327475 UGG327473:UGI327475 UQC327473:UQE327475 UZY327473:VAA327475 VJU327473:VJW327475 VTQ327473:VTS327475 WDM327473:WDO327475 WNI327473:WNK327475 WXE327473:WXG327475 AW393009:AY393011 KS393009:KU393011 UO393009:UQ393011 AEK393009:AEM393011 AOG393009:AOI393011 AYC393009:AYE393011 BHY393009:BIA393011 BRU393009:BRW393011 CBQ393009:CBS393011 CLM393009:CLO393011 CVI393009:CVK393011 DFE393009:DFG393011 DPA393009:DPC393011 DYW393009:DYY393011 EIS393009:EIU393011 ESO393009:ESQ393011 FCK393009:FCM393011 FMG393009:FMI393011 FWC393009:FWE393011 GFY393009:GGA393011 GPU393009:GPW393011 GZQ393009:GZS393011 HJM393009:HJO393011 HTI393009:HTK393011 IDE393009:IDG393011 INA393009:INC393011 IWW393009:IWY393011 JGS393009:JGU393011 JQO393009:JQQ393011 KAK393009:KAM393011 KKG393009:KKI393011 KUC393009:KUE393011 LDY393009:LEA393011 LNU393009:LNW393011 LXQ393009:LXS393011 MHM393009:MHO393011 MRI393009:MRK393011 NBE393009:NBG393011 NLA393009:NLC393011 NUW393009:NUY393011 OES393009:OEU393011 OOO393009:OOQ393011 OYK393009:OYM393011 PIG393009:PII393011 PSC393009:PSE393011 QBY393009:QCA393011 QLU393009:QLW393011 QVQ393009:QVS393011 RFM393009:RFO393011 RPI393009:RPK393011 RZE393009:RZG393011 SJA393009:SJC393011 SSW393009:SSY393011 TCS393009:TCU393011 TMO393009:TMQ393011 TWK393009:TWM393011 UGG393009:UGI393011 UQC393009:UQE393011 UZY393009:VAA393011 VJU393009:VJW393011 VTQ393009:VTS393011 WDM393009:WDO393011 WNI393009:WNK393011 WXE393009:WXG393011 AW458545:AY458547 KS458545:KU458547 UO458545:UQ458547 AEK458545:AEM458547 AOG458545:AOI458547 AYC458545:AYE458547 BHY458545:BIA458547 BRU458545:BRW458547 CBQ458545:CBS458547 CLM458545:CLO458547 CVI458545:CVK458547 DFE458545:DFG458547 DPA458545:DPC458547 DYW458545:DYY458547 EIS458545:EIU458547 ESO458545:ESQ458547 FCK458545:FCM458547 FMG458545:FMI458547 FWC458545:FWE458547 GFY458545:GGA458547 GPU458545:GPW458547 GZQ458545:GZS458547 HJM458545:HJO458547 HTI458545:HTK458547 IDE458545:IDG458547 INA458545:INC458547 IWW458545:IWY458547 JGS458545:JGU458547 JQO458545:JQQ458547 KAK458545:KAM458547 KKG458545:KKI458547 KUC458545:KUE458547 LDY458545:LEA458547 LNU458545:LNW458547 LXQ458545:LXS458547 MHM458545:MHO458547 MRI458545:MRK458547 NBE458545:NBG458547 NLA458545:NLC458547 NUW458545:NUY458547 OES458545:OEU458547 OOO458545:OOQ458547 OYK458545:OYM458547 PIG458545:PII458547 PSC458545:PSE458547 QBY458545:QCA458547 QLU458545:QLW458547 QVQ458545:QVS458547 RFM458545:RFO458547 RPI458545:RPK458547 RZE458545:RZG458547 SJA458545:SJC458547 SSW458545:SSY458547 TCS458545:TCU458547 TMO458545:TMQ458547 TWK458545:TWM458547 UGG458545:UGI458547 UQC458545:UQE458547 UZY458545:VAA458547 VJU458545:VJW458547 VTQ458545:VTS458547 WDM458545:WDO458547 WNI458545:WNK458547 WXE458545:WXG458547 AW524081:AY524083 KS524081:KU524083 UO524081:UQ524083 AEK524081:AEM524083 AOG524081:AOI524083 AYC524081:AYE524083 BHY524081:BIA524083 BRU524081:BRW524083 CBQ524081:CBS524083 CLM524081:CLO524083 CVI524081:CVK524083 DFE524081:DFG524083 DPA524081:DPC524083 DYW524081:DYY524083 EIS524081:EIU524083 ESO524081:ESQ524083 FCK524081:FCM524083 FMG524081:FMI524083 FWC524081:FWE524083 GFY524081:GGA524083 GPU524081:GPW524083 GZQ524081:GZS524083 HJM524081:HJO524083 HTI524081:HTK524083 IDE524081:IDG524083 INA524081:INC524083 IWW524081:IWY524083 JGS524081:JGU524083 JQO524081:JQQ524083 KAK524081:KAM524083 KKG524081:KKI524083 KUC524081:KUE524083 LDY524081:LEA524083 LNU524081:LNW524083 LXQ524081:LXS524083 MHM524081:MHO524083 MRI524081:MRK524083 NBE524081:NBG524083 NLA524081:NLC524083 NUW524081:NUY524083 OES524081:OEU524083 OOO524081:OOQ524083 OYK524081:OYM524083 PIG524081:PII524083 PSC524081:PSE524083 QBY524081:QCA524083 QLU524081:QLW524083 QVQ524081:QVS524083 RFM524081:RFO524083 RPI524081:RPK524083 RZE524081:RZG524083 SJA524081:SJC524083 SSW524081:SSY524083 TCS524081:TCU524083 TMO524081:TMQ524083 TWK524081:TWM524083 UGG524081:UGI524083 UQC524081:UQE524083 UZY524081:VAA524083 VJU524081:VJW524083 VTQ524081:VTS524083 WDM524081:WDO524083 WNI524081:WNK524083 WXE524081:WXG524083 AW589617:AY589619 KS589617:KU589619 UO589617:UQ589619 AEK589617:AEM589619 AOG589617:AOI589619 AYC589617:AYE589619 BHY589617:BIA589619 BRU589617:BRW589619 CBQ589617:CBS589619 CLM589617:CLO589619 CVI589617:CVK589619 DFE589617:DFG589619 DPA589617:DPC589619 DYW589617:DYY589619 EIS589617:EIU589619 ESO589617:ESQ589619 FCK589617:FCM589619 FMG589617:FMI589619 FWC589617:FWE589619 GFY589617:GGA589619 GPU589617:GPW589619 GZQ589617:GZS589619 HJM589617:HJO589619 HTI589617:HTK589619 IDE589617:IDG589619 INA589617:INC589619 IWW589617:IWY589619 JGS589617:JGU589619 JQO589617:JQQ589619 KAK589617:KAM589619 KKG589617:KKI589619 KUC589617:KUE589619 LDY589617:LEA589619 LNU589617:LNW589619 LXQ589617:LXS589619 MHM589617:MHO589619 MRI589617:MRK589619 NBE589617:NBG589619 NLA589617:NLC589619 NUW589617:NUY589619 OES589617:OEU589619 OOO589617:OOQ589619 OYK589617:OYM589619 PIG589617:PII589619 PSC589617:PSE589619 QBY589617:QCA589619 QLU589617:QLW589619 QVQ589617:QVS589619 RFM589617:RFO589619 RPI589617:RPK589619 RZE589617:RZG589619 SJA589617:SJC589619 SSW589617:SSY589619 TCS589617:TCU589619 TMO589617:TMQ589619 TWK589617:TWM589619 UGG589617:UGI589619 UQC589617:UQE589619 UZY589617:VAA589619 VJU589617:VJW589619 VTQ589617:VTS589619 WDM589617:WDO589619 WNI589617:WNK589619 WXE589617:WXG589619 AW655153:AY655155 KS655153:KU655155 UO655153:UQ655155 AEK655153:AEM655155 AOG655153:AOI655155 AYC655153:AYE655155 BHY655153:BIA655155 BRU655153:BRW655155 CBQ655153:CBS655155 CLM655153:CLO655155 CVI655153:CVK655155 DFE655153:DFG655155 DPA655153:DPC655155 DYW655153:DYY655155 EIS655153:EIU655155 ESO655153:ESQ655155 FCK655153:FCM655155 FMG655153:FMI655155 FWC655153:FWE655155 GFY655153:GGA655155 GPU655153:GPW655155 GZQ655153:GZS655155 HJM655153:HJO655155 HTI655153:HTK655155 IDE655153:IDG655155 INA655153:INC655155 IWW655153:IWY655155 JGS655153:JGU655155 JQO655153:JQQ655155 KAK655153:KAM655155 KKG655153:KKI655155 KUC655153:KUE655155 LDY655153:LEA655155 LNU655153:LNW655155 LXQ655153:LXS655155 MHM655153:MHO655155 MRI655153:MRK655155 NBE655153:NBG655155 NLA655153:NLC655155 NUW655153:NUY655155 OES655153:OEU655155 OOO655153:OOQ655155 OYK655153:OYM655155 PIG655153:PII655155 PSC655153:PSE655155 QBY655153:QCA655155 QLU655153:QLW655155 QVQ655153:QVS655155 RFM655153:RFO655155 RPI655153:RPK655155 RZE655153:RZG655155 SJA655153:SJC655155 SSW655153:SSY655155 TCS655153:TCU655155 TMO655153:TMQ655155 TWK655153:TWM655155 UGG655153:UGI655155 UQC655153:UQE655155 UZY655153:VAA655155 VJU655153:VJW655155 VTQ655153:VTS655155 WDM655153:WDO655155 WNI655153:WNK655155 WXE655153:WXG655155 AW720689:AY720691 KS720689:KU720691 UO720689:UQ720691 AEK720689:AEM720691 AOG720689:AOI720691 AYC720689:AYE720691 BHY720689:BIA720691 BRU720689:BRW720691 CBQ720689:CBS720691 CLM720689:CLO720691 CVI720689:CVK720691 DFE720689:DFG720691 DPA720689:DPC720691 DYW720689:DYY720691 EIS720689:EIU720691 ESO720689:ESQ720691 FCK720689:FCM720691 FMG720689:FMI720691 FWC720689:FWE720691 GFY720689:GGA720691 GPU720689:GPW720691 GZQ720689:GZS720691 HJM720689:HJO720691 HTI720689:HTK720691 IDE720689:IDG720691 INA720689:INC720691 IWW720689:IWY720691 JGS720689:JGU720691 JQO720689:JQQ720691 KAK720689:KAM720691 KKG720689:KKI720691 KUC720689:KUE720691 LDY720689:LEA720691 LNU720689:LNW720691 LXQ720689:LXS720691 MHM720689:MHO720691 MRI720689:MRK720691 NBE720689:NBG720691 NLA720689:NLC720691 NUW720689:NUY720691 OES720689:OEU720691 OOO720689:OOQ720691 OYK720689:OYM720691 PIG720689:PII720691 PSC720689:PSE720691 QBY720689:QCA720691 QLU720689:QLW720691 QVQ720689:QVS720691 RFM720689:RFO720691 RPI720689:RPK720691 RZE720689:RZG720691 SJA720689:SJC720691 SSW720689:SSY720691 TCS720689:TCU720691 TMO720689:TMQ720691 TWK720689:TWM720691 UGG720689:UGI720691 UQC720689:UQE720691 UZY720689:VAA720691 VJU720689:VJW720691 VTQ720689:VTS720691 WDM720689:WDO720691 WNI720689:WNK720691 WXE720689:WXG720691 AW786225:AY786227 KS786225:KU786227 UO786225:UQ786227 AEK786225:AEM786227 AOG786225:AOI786227 AYC786225:AYE786227 BHY786225:BIA786227 BRU786225:BRW786227 CBQ786225:CBS786227 CLM786225:CLO786227 CVI786225:CVK786227 DFE786225:DFG786227 DPA786225:DPC786227 DYW786225:DYY786227 EIS786225:EIU786227 ESO786225:ESQ786227 FCK786225:FCM786227 FMG786225:FMI786227 FWC786225:FWE786227 GFY786225:GGA786227 GPU786225:GPW786227 GZQ786225:GZS786227 HJM786225:HJO786227 HTI786225:HTK786227 IDE786225:IDG786227 INA786225:INC786227 IWW786225:IWY786227 JGS786225:JGU786227 JQO786225:JQQ786227 KAK786225:KAM786227 KKG786225:KKI786227 KUC786225:KUE786227 LDY786225:LEA786227 LNU786225:LNW786227 LXQ786225:LXS786227 MHM786225:MHO786227 MRI786225:MRK786227 NBE786225:NBG786227 NLA786225:NLC786227 NUW786225:NUY786227 OES786225:OEU786227 OOO786225:OOQ786227 OYK786225:OYM786227 PIG786225:PII786227 PSC786225:PSE786227 QBY786225:QCA786227 QLU786225:QLW786227 QVQ786225:QVS786227 RFM786225:RFO786227 RPI786225:RPK786227 RZE786225:RZG786227 SJA786225:SJC786227 SSW786225:SSY786227 TCS786225:TCU786227 TMO786225:TMQ786227 TWK786225:TWM786227 UGG786225:UGI786227 UQC786225:UQE786227 UZY786225:VAA786227 VJU786225:VJW786227 VTQ786225:VTS786227 WDM786225:WDO786227 WNI786225:WNK786227 WXE786225:WXG786227 AW851761:AY851763 KS851761:KU851763 UO851761:UQ851763 AEK851761:AEM851763 AOG851761:AOI851763 AYC851761:AYE851763 BHY851761:BIA851763 BRU851761:BRW851763 CBQ851761:CBS851763 CLM851761:CLO851763 CVI851761:CVK851763 DFE851761:DFG851763 DPA851761:DPC851763 DYW851761:DYY851763 EIS851761:EIU851763 ESO851761:ESQ851763 FCK851761:FCM851763 FMG851761:FMI851763 FWC851761:FWE851763 GFY851761:GGA851763 GPU851761:GPW851763 GZQ851761:GZS851763 HJM851761:HJO851763 HTI851761:HTK851763 IDE851761:IDG851763 INA851761:INC851763 IWW851761:IWY851763 JGS851761:JGU851763 JQO851761:JQQ851763 KAK851761:KAM851763 KKG851761:KKI851763 KUC851761:KUE851763 LDY851761:LEA851763 LNU851761:LNW851763 LXQ851761:LXS851763 MHM851761:MHO851763 MRI851761:MRK851763 NBE851761:NBG851763 NLA851761:NLC851763 NUW851761:NUY851763 OES851761:OEU851763 OOO851761:OOQ851763 OYK851761:OYM851763 PIG851761:PII851763 PSC851761:PSE851763 QBY851761:QCA851763 QLU851761:QLW851763 QVQ851761:QVS851763 RFM851761:RFO851763 RPI851761:RPK851763 RZE851761:RZG851763 SJA851761:SJC851763 SSW851761:SSY851763 TCS851761:TCU851763 TMO851761:TMQ851763 TWK851761:TWM851763 UGG851761:UGI851763 UQC851761:UQE851763 UZY851761:VAA851763 VJU851761:VJW851763 VTQ851761:VTS851763 WDM851761:WDO851763 WNI851761:WNK851763 WXE851761:WXG851763 AW917297:AY917299 KS917297:KU917299 UO917297:UQ917299 AEK917297:AEM917299 AOG917297:AOI917299 AYC917297:AYE917299 BHY917297:BIA917299 BRU917297:BRW917299 CBQ917297:CBS917299 CLM917297:CLO917299 CVI917297:CVK917299 DFE917297:DFG917299 DPA917297:DPC917299 DYW917297:DYY917299 EIS917297:EIU917299 ESO917297:ESQ917299 FCK917297:FCM917299 FMG917297:FMI917299 FWC917297:FWE917299 GFY917297:GGA917299 GPU917297:GPW917299 GZQ917297:GZS917299 HJM917297:HJO917299 HTI917297:HTK917299 IDE917297:IDG917299 INA917297:INC917299 IWW917297:IWY917299 JGS917297:JGU917299 JQO917297:JQQ917299 KAK917297:KAM917299 KKG917297:KKI917299 KUC917297:KUE917299 LDY917297:LEA917299 LNU917297:LNW917299 LXQ917297:LXS917299 MHM917297:MHO917299 MRI917297:MRK917299 NBE917297:NBG917299 NLA917297:NLC917299 NUW917297:NUY917299 OES917297:OEU917299 OOO917297:OOQ917299 OYK917297:OYM917299 PIG917297:PII917299 PSC917297:PSE917299 QBY917297:QCA917299 QLU917297:QLW917299 QVQ917297:QVS917299 RFM917297:RFO917299 RPI917297:RPK917299 RZE917297:RZG917299 SJA917297:SJC917299 SSW917297:SSY917299 TCS917297:TCU917299 TMO917297:TMQ917299 TWK917297:TWM917299 UGG917297:UGI917299 UQC917297:UQE917299 UZY917297:VAA917299 VJU917297:VJW917299 VTQ917297:VTS917299 WDM917297:WDO917299 WNI917297:WNK917299 WXE917297:WXG917299 AW982833:AY982835 KS982833:KU982835 UO982833:UQ982835 AEK982833:AEM982835 AOG982833:AOI982835 AYC982833:AYE982835 BHY982833:BIA982835 BRU982833:BRW982835 CBQ982833:CBS982835 CLM982833:CLO982835 CVI982833:CVK982835 DFE982833:DFG982835 DPA982833:DPC982835 DYW982833:DYY982835 EIS982833:EIU982835 ESO982833:ESQ982835 FCK982833:FCM982835 FMG982833:FMI982835 FWC982833:FWE982835 GFY982833:GGA982835 GPU982833:GPW982835 GZQ982833:GZS982835 HJM982833:HJO982835 HTI982833:HTK982835 IDE982833:IDG982835 INA982833:INC982835 IWW982833:IWY982835 JGS982833:JGU982835 JQO982833:JQQ982835 KAK982833:KAM982835 KKG982833:KKI982835 KUC982833:KUE982835 LDY982833:LEA982835 LNU982833:LNW982835 LXQ982833:LXS982835 MHM982833:MHO982835 MRI982833:MRK982835 NBE982833:NBG982835 NLA982833:NLC982835 NUW982833:NUY982835 OES982833:OEU982835 OOO982833:OOQ982835 OYK982833:OYM982835 PIG982833:PII982835 PSC982833:PSE982835 QBY982833:QCA982835 QLU982833:QLW982835 QVQ982833:QVS982835 RFM982833:RFO982835 RPI982833:RPK982835 RZE982833:RZG982835 SJA982833:SJC982835 SSW982833:SSY982835 TCS982833:TCU982835 TMO982833:TMQ982835 TWK982833:TWM982835 UGG982833:UGI982835 UQC982833:UQE982835 UZY982833:VAA982835 VJU982833:VJW982835 VTQ982833:VTS982835 WDM982833:WDO982835 WNI982833:WNK982835 WXE982833:WXG982835 P65346:V65347 JL65346:JR65347 TH65346:TN65347 ADD65346:ADJ65347 AMZ65346:ANF65347 AWV65346:AXB65347 BGR65346:BGX65347 BQN65346:BQT65347 CAJ65346:CAP65347 CKF65346:CKL65347 CUB65346:CUH65347 DDX65346:DED65347 DNT65346:DNZ65347 DXP65346:DXV65347 EHL65346:EHR65347 ERH65346:ERN65347 FBD65346:FBJ65347 FKZ65346:FLF65347 FUV65346:FVB65347 GER65346:GEX65347 GON65346:GOT65347 GYJ65346:GYP65347 HIF65346:HIL65347 HSB65346:HSH65347 IBX65346:ICD65347 ILT65346:ILZ65347 IVP65346:IVV65347 JFL65346:JFR65347 JPH65346:JPN65347 JZD65346:JZJ65347 KIZ65346:KJF65347 KSV65346:KTB65347 LCR65346:LCX65347 LMN65346:LMT65347 LWJ65346:LWP65347 MGF65346:MGL65347 MQB65346:MQH65347 MZX65346:NAD65347 NJT65346:NJZ65347 NTP65346:NTV65347 ODL65346:ODR65347 ONH65346:ONN65347 OXD65346:OXJ65347 PGZ65346:PHF65347 PQV65346:PRB65347 QAR65346:QAX65347 QKN65346:QKT65347 QUJ65346:QUP65347 REF65346:REL65347 ROB65346:ROH65347 RXX65346:RYD65347 SHT65346:SHZ65347 SRP65346:SRV65347 TBL65346:TBR65347 TLH65346:TLN65347 TVD65346:TVJ65347 UEZ65346:UFF65347 UOV65346:UPB65347 UYR65346:UYX65347 VIN65346:VIT65347 VSJ65346:VSP65347 WCF65346:WCL65347 WMB65346:WMH65347 WVX65346:WWD65347 P130882:V130883 JL130882:JR130883 TH130882:TN130883 ADD130882:ADJ130883 AMZ130882:ANF130883 AWV130882:AXB130883 BGR130882:BGX130883 BQN130882:BQT130883 CAJ130882:CAP130883 CKF130882:CKL130883 CUB130882:CUH130883 DDX130882:DED130883 DNT130882:DNZ130883 DXP130882:DXV130883 EHL130882:EHR130883 ERH130882:ERN130883 FBD130882:FBJ130883 FKZ130882:FLF130883 FUV130882:FVB130883 GER130882:GEX130883 GON130882:GOT130883 GYJ130882:GYP130883 HIF130882:HIL130883 HSB130882:HSH130883 IBX130882:ICD130883 ILT130882:ILZ130883 IVP130882:IVV130883 JFL130882:JFR130883 JPH130882:JPN130883 JZD130882:JZJ130883 KIZ130882:KJF130883 KSV130882:KTB130883 LCR130882:LCX130883 LMN130882:LMT130883 LWJ130882:LWP130883 MGF130882:MGL130883 MQB130882:MQH130883 MZX130882:NAD130883 NJT130882:NJZ130883 NTP130882:NTV130883 ODL130882:ODR130883 ONH130882:ONN130883 OXD130882:OXJ130883 PGZ130882:PHF130883 PQV130882:PRB130883 QAR130882:QAX130883 QKN130882:QKT130883 QUJ130882:QUP130883 REF130882:REL130883 ROB130882:ROH130883 RXX130882:RYD130883 SHT130882:SHZ130883 SRP130882:SRV130883 TBL130882:TBR130883 TLH130882:TLN130883 TVD130882:TVJ130883 UEZ130882:UFF130883 UOV130882:UPB130883 UYR130882:UYX130883 VIN130882:VIT130883 VSJ130882:VSP130883 WCF130882:WCL130883 WMB130882:WMH130883 WVX130882:WWD130883 P196418:V196419 JL196418:JR196419 TH196418:TN196419 ADD196418:ADJ196419 AMZ196418:ANF196419 AWV196418:AXB196419 BGR196418:BGX196419 BQN196418:BQT196419 CAJ196418:CAP196419 CKF196418:CKL196419 CUB196418:CUH196419 DDX196418:DED196419 DNT196418:DNZ196419 DXP196418:DXV196419 EHL196418:EHR196419 ERH196418:ERN196419 FBD196418:FBJ196419 FKZ196418:FLF196419 FUV196418:FVB196419 GER196418:GEX196419 GON196418:GOT196419 GYJ196418:GYP196419 HIF196418:HIL196419 HSB196418:HSH196419 IBX196418:ICD196419 ILT196418:ILZ196419 IVP196418:IVV196419 JFL196418:JFR196419 JPH196418:JPN196419 JZD196418:JZJ196419 KIZ196418:KJF196419 KSV196418:KTB196419 LCR196418:LCX196419 LMN196418:LMT196419 LWJ196418:LWP196419 MGF196418:MGL196419 MQB196418:MQH196419 MZX196418:NAD196419 NJT196418:NJZ196419 NTP196418:NTV196419 ODL196418:ODR196419 ONH196418:ONN196419 OXD196418:OXJ196419 PGZ196418:PHF196419 PQV196418:PRB196419 QAR196418:QAX196419 QKN196418:QKT196419 QUJ196418:QUP196419 REF196418:REL196419 ROB196418:ROH196419 RXX196418:RYD196419 SHT196418:SHZ196419 SRP196418:SRV196419 TBL196418:TBR196419 TLH196418:TLN196419 TVD196418:TVJ196419 UEZ196418:UFF196419 UOV196418:UPB196419 UYR196418:UYX196419 VIN196418:VIT196419 VSJ196418:VSP196419 WCF196418:WCL196419 WMB196418:WMH196419 WVX196418:WWD196419 P261954:V261955 JL261954:JR261955 TH261954:TN261955 ADD261954:ADJ261955 AMZ261954:ANF261955 AWV261954:AXB261955 BGR261954:BGX261955 BQN261954:BQT261955 CAJ261954:CAP261955 CKF261954:CKL261955 CUB261954:CUH261955 DDX261954:DED261955 DNT261954:DNZ261955 DXP261954:DXV261955 EHL261954:EHR261955 ERH261954:ERN261955 FBD261954:FBJ261955 FKZ261954:FLF261955 FUV261954:FVB261955 GER261954:GEX261955 GON261954:GOT261955 GYJ261954:GYP261955 HIF261954:HIL261955 HSB261954:HSH261955 IBX261954:ICD261955 ILT261954:ILZ261955 IVP261954:IVV261955 JFL261954:JFR261955 JPH261954:JPN261955 JZD261954:JZJ261955 KIZ261954:KJF261955 KSV261954:KTB261955 LCR261954:LCX261955 LMN261954:LMT261955 LWJ261954:LWP261955 MGF261954:MGL261955 MQB261954:MQH261955 MZX261954:NAD261955 NJT261954:NJZ261955 NTP261954:NTV261955 ODL261954:ODR261955 ONH261954:ONN261955 OXD261954:OXJ261955 PGZ261954:PHF261955 PQV261954:PRB261955 QAR261954:QAX261955 QKN261954:QKT261955 QUJ261954:QUP261955 REF261954:REL261955 ROB261954:ROH261955 RXX261954:RYD261955 SHT261954:SHZ261955 SRP261954:SRV261955 TBL261954:TBR261955 TLH261954:TLN261955 TVD261954:TVJ261955 UEZ261954:UFF261955 UOV261954:UPB261955 UYR261954:UYX261955 VIN261954:VIT261955 VSJ261954:VSP261955 WCF261954:WCL261955 WMB261954:WMH261955 WVX261954:WWD261955 P327490:V327491 JL327490:JR327491 TH327490:TN327491 ADD327490:ADJ327491 AMZ327490:ANF327491 AWV327490:AXB327491 BGR327490:BGX327491 BQN327490:BQT327491 CAJ327490:CAP327491 CKF327490:CKL327491 CUB327490:CUH327491 DDX327490:DED327491 DNT327490:DNZ327491 DXP327490:DXV327491 EHL327490:EHR327491 ERH327490:ERN327491 FBD327490:FBJ327491 FKZ327490:FLF327491 FUV327490:FVB327491 GER327490:GEX327491 GON327490:GOT327491 GYJ327490:GYP327491 HIF327490:HIL327491 HSB327490:HSH327491 IBX327490:ICD327491 ILT327490:ILZ327491 IVP327490:IVV327491 JFL327490:JFR327491 JPH327490:JPN327491 JZD327490:JZJ327491 KIZ327490:KJF327491 KSV327490:KTB327491 LCR327490:LCX327491 LMN327490:LMT327491 LWJ327490:LWP327491 MGF327490:MGL327491 MQB327490:MQH327491 MZX327490:NAD327491 NJT327490:NJZ327491 NTP327490:NTV327491 ODL327490:ODR327491 ONH327490:ONN327491 OXD327490:OXJ327491 PGZ327490:PHF327491 PQV327490:PRB327491 QAR327490:QAX327491 QKN327490:QKT327491 QUJ327490:QUP327491 REF327490:REL327491 ROB327490:ROH327491 RXX327490:RYD327491 SHT327490:SHZ327491 SRP327490:SRV327491 TBL327490:TBR327491 TLH327490:TLN327491 TVD327490:TVJ327491 UEZ327490:UFF327491 UOV327490:UPB327491 UYR327490:UYX327491 VIN327490:VIT327491 VSJ327490:VSP327491 WCF327490:WCL327491 WMB327490:WMH327491 WVX327490:WWD327491 P393026:V393027 JL393026:JR393027 TH393026:TN393027 ADD393026:ADJ393027 AMZ393026:ANF393027 AWV393026:AXB393027 BGR393026:BGX393027 BQN393026:BQT393027 CAJ393026:CAP393027 CKF393026:CKL393027 CUB393026:CUH393027 DDX393026:DED393027 DNT393026:DNZ393027 DXP393026:DXV393027 EHL393026:EHR393027 ERH393026:ERN393027 FBD393026:FBJ393027 FKZ393026:FLF393027 FUV393026:FVB393027 GER393026:GEX393027 GON393026:GOT393027 GYJ393026:GYP393027 HIF393026:HIL393027 HSB393026:HSH393027 IBX393026:ICD393027 ILT393026:ILZ393027 IVP393026:IVV393027 JFL393026:JFR393027 JPH393026:JPN393027 JZD393026:JZJ393027 KIZ393026:KJF393027 KSV393026:KTB393027 LCR393026:LCX393027 LMN393026:LMT393027 LWJ393026:LWP393027 MGF393026:MGL393027 MQB393026:MQH393027 MZX393026:NAD393027 NJT393026:NJZ393027 NTP393026:NTV393027 ODL393026:ODR393027 ONH393026:ONN393027 OXD393026:OXJ393027 PGZ393026:PHF393027 PQV393026:PRB393027 QAR393026:QAX393027 QKN393026:QKT393027 QUJ393026:QUP393027 REF393026:REL393027 ROB393026:ROH393027 RXX393026:RYD393027 SHT393026:SHZ393027 SRP393026:SRV393027 TBL393026:TBR393027 TLH393026:TLN393027 TVD393026:TVJ393027 UEZ393026:UFF393027 UOV393026:UPB393027 UYR393026:UYX393027 VIN393026:VIT393027 VSJ393026:VSP393027 WCF393026:WCL393027 WMB393026:WMH393027 WVX393026:WWD393027 P458562:V458563 JL458562:JR458563 TH458562:TN458563 ADD458562:ADJ458563 AMZ458562:ANF458563 AWV458562:AXB458563 BGR458562:BGX458563 BQN458562:BQT458563 CAJ458562:CAP458563 CKF458562:CKL458563 CUB458562:CUH458563 DDX458562:DED458563 DNT458562:DNZ458563 DXP458562:DXV458563 EHL458562:EHR458563 ERH458562:ERN458563 FBD458562:FBJ458563 FKZ458562:FLF458563 FUV458562:FVB458563 GER458562:GEX458563 GON458562:GOT458563 GYJ458562:GYP458563 HIF458562:HIL458563 HSB458562:HSH458563 IBX458562:ICD458563 ILT458562:ILZ458563 IVP458562:IVV458563 JFL458562:JFR458563 JPH458562:JPN458563 JZD458562:JZJ458563 KIZ458562:KJF458563 KSV458562:KTB458563 LCR458562:LCX458563 LMN458562:LMT458563 LWJ458562:LWP458563 MGF458562:MGL458563 MQB458562:MQH458563 MZX458562:NAD458563 NJT458562:NJZ458563 NTP458562:NTV458563 ODL458562:ODR458563 ONH458562:ONN458563 OXD458562:OXJ458563 PGZ458562:PHF458563 PQV458562:PRB458563 QAR458562:QAX458563 QKN458562:QKT458563 QUJ458562:QUP458563 REF458562:REL458563 ROB458562:ROH458563 RXX458562:RYD458563 SHT458562:SHZ458563 SRP458562:SRV458563 TBL458562:TBR458563 TLH458562:TLN458563 TVD458562:TVJ458563 UEZ458562:UFF458563 UOV458562:UPB458563 UYR458562:UYX458563 VIN458562:VIT458563 VSJ458562:VSP458563 WCF458562:WCL458563 WMB458562:WMH458563 WVX458562:WWD458563 P524098:V524099 JL524098:JR524099 TH524098:TN524099 ADD524098:ADJ524099 AMZ524098:ANF524099 AWV524098:AXB524099 BGR524098:BGX524099 BQN524098:BQT524099 CAJ524098:CAP524099 CKF524098:CKL524099 CUB524098:CUH524099 DDX524098:DED524099 DNT524098:DNZ524099 DXP524098:DXV524099 EHL524098:EHR524099 ERH524098:ERN524099 FBD524098:FBJ524099 FKZ524098:FLF524099 FUV524098:FVB524099 GER524098:GEX524099 GON524098:GOT524099 GYJ524098:GYP524099 HIF524098:HIL524099 HSB524098:HSH524099 IBX524098:ICD524099 ILT524098:ILZ524099 IVP524098:IVV524099 JFL524098:JFR524099 JPH524098:JPN524099 JZD524098:JZJ524099 KIZ524098:KJF524099 KSV524098:KTB524099 LCR524098:LCX524099 LMN524098:LMT524099 LWJ524098:LWP524099 MGF524098:MGL524099 MQB524098:MQH524099 MZX524098:NAD524099 NJT524098:NJZ524099 NTP524098:NTV524099 ODL524098:ODR524099 ONH524098:ONN524099 OXD524098:OXJ524099 PGZ524098:PHF524099 PQV524098:PRB524099 QAR524098:QAX524099 QKN524098:QKT524099 QUJ524098:QUP524099 REF524098:REL524099 ROB524098:ROH524099 RXX524098:RYD524099 SHT524098:SHZ524099 SRP524098:SRV524099 TBL524098:TBR524099 TLH524098:TLN524099 TVD524098:TVJ524099 UEZ524098:UFF524099 UOV524098:UPB524099 UYR524098:UYX524099 VIN524098:VIT524099 VSJ524098:VSP524099 WCF524098:WCL524099 WMB524098:WMH524099 WVX524098:WWD524099 P589634:V589635 JL589634:JR589635 TH589634:TN589635 ADD589634:ADJ589635 AMZ589634:ANF589635 AWV589634:AXB589635 BGR589634:BGX589635 BQN589634:BQT589635 CAJ589634:CAP589635 CKF589634:CKL589635 CUB589634:CUH589635 DDX589634:DED589635 DNT589634:DNZ589635 DXP589634:DXV589635 EHL589634:EHR589635 ERH589634:ERN589635 FBD589634:FBJ589635 FKZ589634:FLF589635 FUV589634:FVB589635 GER589634:GEX589635 GON589634:GOT589635 GYJ589634:GYP589635 HIF589634:HIL589635 HSB589634:HSH589635 IBX589634:ICD589635 ILT589634:ILZ589635 IVP589634:IVV589635 JFL589634:JFR589635 JPH589634:JPN589635 JZD589634:JZJ589635 KIZ589634:KJF589635 KSV589634:KTB589635 LCR589634:LCX589635 LMN589634:LMT589635 LWJ589634:LWP589635 MGF589634:MGL589635 MQB589634:MQH589635 MZX589634:NAD589635 NJT589634:NJZ589635 NTP589634:NTV589635 ODL589634:ODR589635 ONH589634:ONN589635 OXD589634:OXJ589635 PGZ589634:PHF589635 PQV589634:PRB589635 QAR589634:QAX589635 QKN589634:QKT589635 QUJ589634:QUP589635 REF589634:REL589635 ROB589634:ROH589635 RXX589634:RYD589635 SHT589634:SHZ589635 SRP589634:SRV589635 TBL589634:TBR589635 TLH589634:TLN589635 TVD589634:TVJ589635 UEZ589634:UFF589635 UOV589634:UPB589635 UYR589634:UYX589635 VIN589634:VIT589635 VSJ589634:VSP589635 WCF589634:WCL589635 WMB589634:WMH589635 WVX589634:WWD589635 P655170:V655171 JL655170:JR655171 TH655170:TN655171 ADD655170:ADJ655171 AMZ655170:ANF655171 AWV655170:AXB655171 BGR655170:BGX655171 BQN655170:BQT655171 CAJ655170:CAP655171 CKF655170:CKL655171 CUB655170:CUH655171 DDX655170:DED655171 DNT655170:DNZ655171 DXP655170:DXV655171 EHL655170:EHR655171 ERH655170:ERN655171 FBD655170:FBJ655171 FKZ655170:FLF655171 FUV655170:FVB655171 GER655170:GEX655171 GON655170:GOT655171 GYJ655170:GYP655171 HIF655170:HIL655171 HSB655170:HSH655171 IBX655170:ICD655171 ILT655170:ILZ655171 IVP655170:IVV655171 JFL655170:JFR655171 JPH655170:JPN655171 JZD655170:JZJ655171 KIZ655170:KJF655171 KSV655170:KTB655171 LCR655170:LCX655171 LMN655170:LMT655171 LWJ655170:LWP655171 MGF655170:MGL655171 MQB655170:MQH655171 MZX655170:NAD655171 NJT655170:NJZ655171 NTP655170:NTV655171 ODL655170:ODR655171 ONH655170:ONN655171 OXD655170:OXJ655171 PGZ655170:PHF655171 PQV655170:PRB655171 QAR655170:QAX655171 QKN655170:QKT655171 QUJ655170:QUP655171 REF655170:REL655171 ROB655170:ROH655171 RXX655170:RYD655171 SHT655170:SHZ655171 SRP655170:SRV655171 TBL655170:TBR655171 TLH655170:TLN655171 TVD655170:TVJ655171 UEZ655170:UFF655171 UOV655170:UPB655171 UYR655170:UYX655171 VIN655170:VIT655171 VSJ655170:VSP655171 WCF655170:WCL655171 WMB655170:WMH655171 WVX655170:WWD655171 P720706:V720707 JL720706:JR720707 TH720706:TN720707 ADD720706:ADJ720707 AMZ720706:ANF720707 AWV720706:AXB720707 BGR720706:BGX720707 BQN720706:BQT720707 CAJ720706:CAP720707 CKF720706:CKL720707 CUB720706:CUH720707 DDX720706:DED720707 DNT720706:DNZ720707 DXP720706:DXV720707 EHL720706:EHR720707 ERH720706:ERN720707 FBD720706:FBJ720707 FKZ720706:FLF720707 FUV720706:FVB720707 GER720706:GEX720707 GON720706:GOT720707 GYJ720706:GYP720707 HIF720706:HIL720707 HSB720706:HSH720707 IBX720706:ICD720707 ILT720706:ILZ720707 IVP720706:IVV720707 JFL720706:JFR720707 JPH720706:JPN720707 JZD720706:JZJ720707 KIZ720706:KJF720707 KSV720706:KTB720707 LCR720706:LCX720707 LMN720706:LMT720707 LWJ720706:LWP720707 MGF720706:MGL720707 MQB720706:MQH720707 MZX720706:NAD720707 NJT720706:NJZ720707 NTP720706:NTV720707 ODL720706:ODR720707 ONH720706:ONN720707 OXD720706:OXJ720707 PGZ720706:PHF720707 PQV720706:PRB720707 QAR720706:QAX720707 QKN720706:QKT720707 QUJ720706:QUP720707 REF720706:REL720707 ROB720706:ROH720707 RXX720706:RYD720707 SHT720706:SHZ720707 SRP720706:SRV720707 TBL720706:TBR720707 TLH720706:TLN720707 TVD720706:TVJ720707 UEZ720706:UFF720707 UOV720706:UPB720707 UYR720706:UYX720707 VIN720706:VIT720707 VSJ720706:VSP720707 WCF720706:WCL720707 WMB720706:WMH720707 WVX720706:WWD720707 P786242:V786243 JL786242:JR786243 TH786242:TN786243 ADD786242:ADJ786243 AMZ786242:ANF786243 AWV786242:AXB786243 BGR786242:BGX786243 BQN786242:BQT786243 CAJ786242:CAP786243 CKF786242:CKL786243 CUB786242:CUH786243 DDX786242:DED786243 DNT786242:DNZ786243 DXP786242:DXV786243 EHL786242:EHR786243 ERH786242:ERN786243 FBD786242:FBJ786243 FKZ786242:FLF786243 FUV786242:FVB786243 GER786242:GEX786243 GON786242:GOT786243 GYJ786242:GYP786243 HIF786242:HIL786243 HSB786242:HSH786243 IBX786242:ICD786243 ILT786242:ILZ786243 IVP786242:IVV786243 JFL786242:JFR786243 JPH786242:JPN786243 JZD786242:JZJ786243 KIZ786242:KJF786243 KSV786242:KTB786243 LCR786242:LCX786243 LMN786242:LMT786243 LWJ786242:LWP786243 MGF786242:MGL786243 MQB786242:MQH786243 MZX786242:NAD786243 NJT786242:NJZ786243 NTP786242:NTV786243 ODL786242:ODR786243 ONH786242:ONN786243 OXD786242:OXJ786243 PGZ786242:PHF786243 PQV786242:PRB786243 QAR786242:QAX786243 QKN786242:QKT786243 QUJ786242:QUP786243 REF786242:REL786243 ROB786242:ROH786243 RXX786242:RYD786243 SHT786242:SHZ786243 SRP786242:SRV786243 TBL786242:TBR786243 TLH786242:TLN786243 TVD786242:TVJ786243 UEZ786242:UFF786243 UOV786242:UPB786243 UYR786242:UYX786243 VIN786242:VIT786243 VSJ786242:VSP786243 WCF786242:WCL786243 WMB786242:WMH786243 WVX786242:WWD786243 P851778:V851779 JL851778:JR851779 TH851778:TN851779 ADD851778:ADJ851779 AMZ851778:ANF851779 AWV851778:AXB851779 BGR851778:BGX851779 BQN851778:BQT851779 CAJ851778:CAP851779 CKF851778:CKL851779 CUB851778:CUH851779 DDX851778:DED851779 DNT851778:DNZ851779 DXP851778:DXV851779 EHL851778:EHR851779 ERH851778:ERN851779 FBD851778:FBJ851779 FKZ851778:FLF851779 FUV851778:FVB851779 GER851778:GEX851779 GON851778:GOT851779 GYJ851778:GYP851779 HIF851778:HIL851779 HSB851778:HSH851779 IBX851778:ICD851779 ILT851778:ILZ851779 IVP851778:IVV851779 JFL851778:JFR851779 JPH851778:JPN851779 JZD851778:JZJ851779 KIZ851778:KJF851779 KSV851778:KTB851779 LCR851778:LCX851779 LMN851778:LMT851779 LWJ851778:LWP851779 MGF851778:MGL851779 MQB851778:MQH851779 MZX851778:NAD851779 NJT851778:NJZ851779 NTP851778:NTV851779 ODL851778:ODR851779 ONH851778:ONN851779 OXD851778:OXJ851779 PGZ851778:PHF851779 PQV851778:PRB851779 QAR851778:QAX851779 QKN851778:QKT851779 QUJ851778:QUP851779 REF851778:REL851779 ROB851778:ROH851779 RXX851778:RYD851779 SHT851778:SHZ851779 SRP851778:SRV851779 TBL851778:TBR851779 TLH851778:TLN851779 TVD851778:TVJ851779 UEZ851778:UFF851779 UOV851778:UPB851779 UYR851778:UYX851779 VIN851778:VIT851779 VSJ851778:VSP851779 WCF851778:WCL851779 WMB851778:WMH851779 WVX851778:WWD851779 P917314:V917315 JL917314:JR917315 TH917314:TN917315 ADD917314:ADJ917315 AMZ917314:ANF917315 AWV917314:AXB917315 BGR917314:BGX917315 BQN917314:BQT917315 CAJ917314:CAP917315 CKF917314:CKL917315 CUB917314:CUH917315 DDX917314:DED917315 DNT917314:DNZ917315 DXP917314:DXV917315 EHL917314:EHR917315 ERH917314:ERN917315 FBD917314:FBJ917315 FKZ917314:FLF917315 FUV917314:FVB917315 GER917314:GEX917315 GON917314:GOT917315 GYJ917314:GYP917315 HIF917314:HIL917315 HSB917314:HSH917315 IBX917314:ICD917315 ILT917314:ILZ917315 IVP917314:IVV917315 JFL917314:JFR917315 JPH917314:JPN917315 JZD917314:JZJ917315 KIZ917314:KJF917315 KSV917314:KTB917315 LCR917314:LCX917315 LMN917314:LMT917315 LWJ917314:LWP917315 MGF917314:MGL917315 MQB917314:MQH917315 MZX917314:NAD917315 NJT917314:NJZ917315 NTP917314:NTV917315 ODL917314:ODR917315 ONH917314:ONN917315 OXD917314:OXJ917315 PGZ917314:PHF917315 PQV917314:PRB917315 QAR917314:QAX917315 QKN917314:QKT917315 QUJ917314:QUP917315 REF917314:REL917315 ROB917314:ROH917315 RXX917314:RYD917315 SHT917314:SHZ917315 SRP917314:SRV917315 TBL917314:TBR917315 TLH917314:TLN917315 TVD917314:TVJ917315 UEZ917314:UFF917315 UOV917314:UPB917315 UYR917314:UYX917315 VIN917314:VIT917315 VSJ917314:VSP917315 WCF917314:WCL917315 WMB917314:WMH917315 WVX917314:WWD917315 P982850:V982851 JL982850:JR982851 TH982850:TN982851 ADD982850:ADJ982851 AMZ982850:ANF982851 AWV982850:AXB982851 BGR982850:BGX982851 BQN982850:BQT982851 CAJ982850:CAP982851 CKF982850:CKL982851 CUB982850:CUH982851 DDX982850:DED982851 DNT982850:DNZ982851 DXP982850:DXV982851 EHL982850:EHR982851 ERH982850:ERN982851 FBD982850:FBJ982851 FKZ982850:FLF982851 FUV982850:FVB982851 GER982850:GEX982851 GON982850:GOT982851 GYJ982850:GYP982851 HIF982850:HIL982851 HSB982850:HSH982851 IBX982850:ICD982851 ILT982850:ILZ982851 IVP982850:IVV982851 JFL982850:JFR982851 JPH982850:JPN982851 JZD982850:JZJ982851 KIZ982850:KJF982851 KSV982850:KTB982851 LCR982850:LCX982851 LMN982850:LMT982851 LWJ982850:LWP982851 MGF982850:MGL982851 MQB982850:MQH982851 MZX982850:NAD982851 NJT982850:NJZ982851 NTP982850:NTV982851 ODL982850:ODR982851 ONH982850:ONN982851 OXD982850:OXJ982851 PGZ982850:PHF982851 PQV982850:PRB982851 QAR982850:QAX982851 QKN982850:QKT982851 QUJ982850:QUP982851 REF982850:REL982851 ROB982850:ROH982851 RXX982850:RYD982851 SHT982850:SHZ982851 SRP982850:SRV982851 TBL982850:TBR982851 TLH982850:TLN982851 TVD982850:TVJ982851 UEZ982850:UFF982851 UOV982850:UPB982851 UYR982850:UYX982851 VIN982850:VIT982851 VSJ982850:VSP982851 WCF982850:WCL982851 WMB982850:WMH982851 WVX982850:WWD982851 P65333:V65334 JL65333:JR65334 TH65333:TN65334 ADD65333:ADJ65334 AMZ65333:ANF65334 AWV65333:AXB65334 BGR65333:BGX65334 BQN65333:BQT65334 CAJ65333:CAP65334 CKF65333:CKL65334 CUB65333:CUH65334 DDX65333:DED65334 DNT65333:DNZ65334 DXP65333:DXV65334 EHL65333:EHR65334 ERH65333:ERN65334 FBD65333:FBJ65334 FKZ65333:FLF65334 FUV65333:FVB65334 GER65333:GEX65334 GON65333:GOT65334 GYJ65333:GYP65334 HIF65333:HIL65334 HSB65333:HSH65334 IBX65333:ICD65334 ILT65333:ILZ65334 IVP65333:IVV65334 JFL65333:JFR65334 JPH65333:JPN65334 JZD65333:JZJ65334 KIZ65333:KJF65334 KSV65333:KTB65334 LCR65333:LCX65334 LMN65333:LMT65334 LWJ65333:LWP65334 MGF65333:MGL65334 MQB65333:MQH65334 MZX65333:NAD65334 NJT65333:NJZ65334 NTP65333:NTV65334 ODL65333:ODR65334 ONH65333:ONN65334 OXD65333:OXJ65334 PGZ65333:PHF65334 PQV65333:PRB65334 QAR65333:QAX65334 QKN65333:QKT65334 QUJ65333:QUP65334 REF65333:REL65334 ROB65333:ROH65334 RXX65333:RYD65334 SHT65333:SHZ65334 SRP65333:SRV65334 TBL65333:TBR65334 TLH65333:TLN65334 TVD65333:TVJ65334 UEZ65333:UFF65334 UOV65333:UPB65334 UYR65333:UYX65334 VIN65333:VIT65334 VSJ65333:VSP65334 WCF65333:WCL65334 WMB65333:WMH65334 WVX65333:WWD65334 P130869:V130870 JL130869:JR130870 TH130869:TN130870 ADD130869:ADJ130870 AMZ130869:ANF130870 AWV130869:AXB130870 BGR130869:BGX130870 BQN130869:BQT130870 CAJ130869:CAP130870 CKF130869:CKL130870 CUB130869:CUH130870 DDX130869:DED130870 DNT130869:DNZ130870 DXP130869:DXV130870 EHL130869:EHR130870 ERH130869:ERN130870 FBD130869:FBJ130870 FKZ130869:FLF130870 FUV130869:FVB130870 GER130869:GEX130870 GON130869:GOT130870 GYJ130869:GYP130870 HIF130869:HIL130870 HSB130869:HSH130870 IBX130869:ICD130870 ILT130869:ILZ130870 IVP130869:IVV130870 JFL130869:JFR130870 JPH130869:JPN130870 JZD130869:JZJ130870 KIZ130869:KJF130870 KSV130869:KTB130870 LCR130869:LCX130870 LMN130869:LMT130870 LWJ130869:LWP130870 MGF130869:MGL130870 MQB130869:MQH130870 MZX130869:NAD130870 NJT130869:NJZ130870 NTP130869:NTV130870 ODL130869:ODR130870 ONH130869:ONN130870 OXD130869:OXJ130870 PGZ130869:PHF130870 PQV130869:PRB130870 QAR130869:QAX130870 QKN130869:QKT130870 QUJ130869:QUP130870 REF130869:REL130870 ROB130869:ROH130870 RXX130869:RYD130870 SHT130869:SHZ130870 SRP130869:SRV130870 TBL130869:TBR130870 TLH130869:TLN130870 TVD130869:TVJ130870 UEZ130869:UFF130870 UOV130869:UPB130870 UYR130869:UYX130870 VIN130869:VIT130870 VSJ130869:VSP130870 WCF130869:WCL130870 WMB130869:WMH130870 WVX130869:WWD130870 P196405:V196406 JL196405:JR196406 TH196405:TN196406 ADD196405:ADJ196406 AMZ196405:ANF196406 AWV196405:AXB196406 BGR196405:BGX196406 BQN196405:BQT196406 CAJ196405:CAP196406 CKF196405:CKL196406 CUB196405:CUH196406 DDX196405:DED196406 DNT196405:DNZ196406 DXP196405:DXV196406 EHL196405:EHR196406 ERH196405:ERN196406 FBD196405:FBJ196406 FKZ196405:FLF196406 FUV196405:FVB196406 GER196405:GEX196406 GON196405:GOT196406 GYJ196405:GYP196406 HIF196405:HIL196406 HSB196405:HSH196406 IBX196405:ICD196406 ILT196405:ILZ196406 IVP196405:IVV196406 JFL196405:JFR196406 JPH196405:JPN196406 JZD196405:JZJ196406 KIZ196405:KJF196406 KSV196405:KTB196406 LCR196405:LCX196406 LMN196405:LMT196406 LWJ196405:LWP196406 MGF196405:MGL196406 MQB196405:MQH196406 MZX196405:NAD196406 NJT196405:NJZ196406 NTP196405:NTV196406 ODL196405:ODR196406 ONH196405:ONN196406 OXD196405:OXJ196406 PGZ196405:PHF196406 PQV196405:PRB196406 QAR196405:QAX196406 QKN196405:QKT196406 QUJ196405:QUP196406 REF196405:REL196406 ROB196405:ROH196406 RXX196405:RYD196406 SHT196405:SHZ196406 SRP196405:SRV196406 TBL196405:TBR196406 TLH196405:TLN196406 TVD196405:TVJ196406 UEZ196405:UFF196406 UOV196405:UPB196406 UYR196405:UYX196406 VIN196405:VIT196406 VSJ196405:VSP196406 WCF196405:WCL196406 WMB196405:WMH196406 WVX196405:WWD196406 P261941:V261942 JL261941:JR261942 TH261941:TN261942 ADD261941:ADJ261942 AMZ261941:ANF261942 AWV261941:AXB261942 BGR261941:BGX261942 BQN261941:BQT261942 CAJ261941:CAP261942 CKF261941:CKL261942 CUB261941:CUH261942 DDX261941:DED261942 DNT261941:DNZ261942 DXP261941:DXV261942 EHL261941:EHR261942 ERH261941:ERN261942 FBD261941:FBJ261942 FKZ261941:FLF261942 FUV261941:FVB261942 GER261941:GEX261942 GON261941:GOT261942 GYJ261941:GYP261942 HIF261941:HIL261942 HSB261941:HSH261942 IBX261941:ICD261942 ILT261941:ILZ261942 IVP261941:IVV261942 JFL261941:JFR261942 JPH261941:JPN261942 JZD261941:JZJ261942 KIZ261941:KJF261942 KSV261941:KTB261942 LCR261941:LCX261942 LMN261941:LMT261942 LWJ261941:LWP261942 MGF261941:MGL261942 MQB261941:MQH261942 MZX261941:NAD261942 NJT261941:NJZ261942 NTP261941:NTV261942 ODL261941:ODR261942 ONH261941:ONN261942 OXD261941:OXJ261942 PGZ261941:PHF261942 PQV261941:PRB261942 QAR261941:QAX261942 QKN261941:QKT261942 QUJ261941:QUP261942 REF261941:REL261942 ROB261941:ROH261942 RXX261941:RYD261942 SHT261941:SHZ261942 SRP261941:SRV261942 TBL261941:TBR261942 TLH261941:TLN261942 TVD261941:TVJ261942 UEZ261941:UFF261942 UOV261941:UPB261942 UYR261941:UYX261942 VIN261941:VIT261942 VSJ261941:VSP261942 WCF261941:WCL261942 WMB261941:WMH261942 WVX261941:WWD261942 P327477:V327478 JL327477:JR327478 TH327477:TN327478 ADD327477:ADJ327478 AMZ327477:ANF327478 AWV327477:AXB327478 BGR327477:BGX327478 BQN327477:BQT327478 CAJ327477:CAP327478 CKF327477:CKL327478 CUB327477:CUH327478 DDX327477:DED327478 DNT327477:DNZ327478 DXP327477:DXV327478 EHL327477:EHR327478 ERH327477:ERN327478 FBD327477:FBJ327478 FKZ327477:FLF327478 FUV327477:FVB327478 GER327477:GEX327478 GON327477:GOT327478 GYJ327477:GYP327478 HIF327477:HIL327478 HSB327477:HSH327478 IBX327477:ICD327478 ILT327477:ILZ327478 IVP327477:IVV327478 JFL327477:JFR327478 JPH327477:JPN327478 JZD327477:JZJ327478 KIZ327477:KJF327478 KSV327477:KTB327478 LCR327477:LCX327478 LMN327477:LMT327478 LWJ327477:LWP327478 MGF327477:MGL327478 MQB327477:MQH327478 MZX327477:NAD327478 NJT327477:NJZ327478 NTP327477:NTV327478 ODL327477:ODR327478 ONH327477:ONN327478 OXD327477:OXJ327478 PGZ327477:PHF327478 PQV327477:PRB327478 QAR327477:QAX327478 QKN327477:QKT327478 QUJ327477:QUP327478 REF327477:REL327478 ROB327477:ROH327478 RXX327477:RYD327478 SHT327477:SHZ327478 SRP327477:SRV327478 TBL327477:TBR327478 TLH327477:TLN327478 TVD327477:TVJ327478 UEZ327477:UFF327478 UOV327477:UPB327478 UYR327477:UYX327478 VIN327477:VIT327478 VSJ327477:VSP327478 WCF327477:WCL327478 WMB327477:WMH327478 WVX327477:WWD327478 P393013:V393014 JL393013:JR393014 TH393013:TN393014 ADD393013:ADJ393014 AMZ393013:ANF393014 AWV393013:AXB393014 BGR393013:BGX393014 BQN393013:BQT393014 CAJ393013:CAP393014 CKF393013:CKL393014 CUB393013:CUH393014 DDX393013:DED393014 DNT393013:DNZ393014 DXP393013:DXV393014 EHL393013:EHR393014 ERH393013:ERN393014 FBD393013:FBJ393014 FKZ393013:FLF393014 FUV393013:FVB393014 GER393013:GEX393014 GON393013:GOT393014 GYJ393013:GYP393014 HIF393013:HIL393014 HSB393013:HSH393014 IBX393013:ICD393014 ILT393013:ILZ393014 IVP393013:IVV393014 JFL393013:JFR393014 JPH393013:JPN393014 JZD393013:JZJ393014 KIZ393013:KJF393014 KSV393013:KTB393014 LCR393013:LCX393014 LMN393013:LMT393014 LWJ393013:LWP393014 MGF393013:MGL393014 MQB393013:MQH393014 MZX393013:NAD393014 NJT393013:NJZ393014 NTP393013:NTV393014 ODL393013:ODR393014 ONH393013:ONN393014 OXD393013:OXJ393014 PGZ393013:PHF393014 PQV393013:PRB393014 QAR393013:QAX393014 QKN393013:QKT393014 QUJ393013:QUP393014 REF393013:REL393014 ROB393013:ROH393014 RXX393013:RYD393014 SHT393013:SHZ393014 SRP393013:SRV393014 TBL393013:TBR393014 TLH393013:TLN393014 TVD393013:TVJ393014 UEZ393013:UFF393014 UOV393013:UPB393014 UYR393013:UYX393014 VIN393013:VIT393014 VSJ393013:VSP393014 WCF393013:WCL393014 WMB393013:WMH393014 WVX393013:WWD393014 P458549:V458550 JL458549:JR458550 TH458549:TN458550 ADD458549:ADJ458550 AMZ458549:ANF458550 AWV458549:AXB458550 BGR458549:BGX458550 BQN458549:BQT458550 CAJ458549:CAP458550 CKF458549:CKL458550 CUB458549:CUH458550 DDX458549:DED458550 DNT458549:DNZ458550 DXP458549:DXV458550 EHL458549:EHR458550 ERH458549:ERN458550 FBD458549:FBJ458550 FKZ458549:FLF458550 FUV458549:FVB458550 GER458549:GEX458550 GON458549:GOT458550 GYJ458549:GYP458550 HIF458549:HIL458550 HSB458549:HSH458550 IBX458549:ICD458550 ILT458549:ILZ458550 IVP458549:IVV458550 JFL458549:JFR458550 JPH458549:JPN458550 JZD458549:JZJ458550 KIZ458549:KJF458550 KSV458549:KTB458550 LCR458549:LCX458550 LMN458549:LMT458550 LWJ458549:LWP458550 MGF458549:MGL458550 MQB458549:MQH458550 MZX458549:NAD458550 NJT458549:NJZ458550 NTP458549:NTV458550 ODL458549:ODR458550 ONH458549:ONN458550 OXD458549:OXJ458550 PGZ458549:PHF458550 PQV458549:PRB458550 QAR458549:QAX458550 QKN458549:QKT458550 QUJ458549:QUP458550 REF458549:REL458550 ROB458549:ROH458550 RXX458549:RYD458550 SHT458549:SHZ458550 SRP458549:SRV458550 TBL458549:TBR458550 TLH458549:TLN458550 TVD458549:TVJ458550 UEZ458549:UFF458550 UOV458549:UPB458550 UYR458549:UYX458550 VIN458549:VIT458550 VSJ458549:VSP458550 WCF458549:WCL458550 WMB458549:WMH458550 WVX458549:WWD458550 P524085:V524086 JL524085:JR524086 TH524085:TN524086 ADD524085:ADJ524086 AMZ524085:ANF524086 AWV524085:AXB524086 BGR524085:BGX524086 BQN524085:BQT524086 CAJ524085:CAP524086 CKF524085:CKL524086 CUB524085:CUH524086 DDX524085:DED524086 DNT524085:DNZ524086 DXP524085:DXV524086 EHL524085:EHR524086 ERH524085:ERN524086 FBD524085:FBJ524086 FKZ524085:FLF524086 FUV524085:FVB524086 GER524085:GEX524086 GON524085:GOT524086 GYJ524085:GYP524086 HIF524085:HIL524086 HSB524085:HSH524086 IBX524085:ICD524086 ILT524085:ILZ524086 IVP524085:IVV524086 JFL524085:JFR524086 JPH524085:JPN524086 JZD524085:JZJ524086 KIZ524085:KJF524086 KSV524085:KTB524086 LCR524085:LCX524086 LMN524085:LMT524086 LWJ524085:LWP524086 MGF524085:MGL524086 MQB524085:MQH524086 MZX524085:NAD524086 NJT524085:NJZ524086 NTP524085:NTV524086 ODL524085:ODR524086 ONH524085:ONN524086 OXD524085:OXJ524086 PGZ524085:PHF524086 PQV524085:PRB524086 QAR524085:QAX524086 QKN524085:QKT524086 QUJ524085:QUP524086 REF524085:REL524086 ROB524085:ROH524086 RXX524085:RYD524086 SHT524085:SHZ524086 SRP524085:SRV524086 TBL524085:TBR524086 TLH524085:TLN524086 TVD524085:TVJ524086 UEZ524085:UFF524086 UOV524085:UPB524086 UYR524085:UYX524086 VIN524085:VIT524086 VSJ524085:VSP524086 WCF524085:WCL524086 WMB524085:WMH524086 WVX524085:WWD524086 P589621:V589622 JL589621:JR589622 TH589621:TN589622 ADD589621:ADJ589622 AMZ589621:ANF589622 AWV589621:AXB589622 BGR589621:BGX589622 BQN589621:BQT589622 CAJ589621:CAP589622 CKF589621:CKL589622 CUB589621:CUH589622 DDX589621:DED589622 DNT589621:DNZ589622 DXP589621:DXV589622 EHL589621:EHR589622 ERH589621:ERN589622 FBD589621:FBJ589622 FKZ589621:FLF589622 FUV589621:FVB589622 GER589621:GEX589622 GON589621:GOT589622 GYJ589621:GYP589622 HIF589621:HIL589622 HSB589621:HSH589622 IBX589621:ICD589622 ILT589621:ILZ589622 IVP589621:IVV589622 JFL589621:JFR589622 JPH589621:JPN589622 JZD589621:JZJ589622 KIZ589621:KJF589622 KSV589621:KTB589622 LCR589621:LCX589622 LMN589621:LMT589622 LWJ589621:LWP589622 MGF589621:MGL589622 MQB589621:MQH589622 MZX589621:NAD589622 NJT589621:NJZ589622 NTP589621:NTV589622 ODL589621:ODR589622 ONH589621:ONN589622 OXD589621:OXJ589622 PGZ589621:PHF589622 PQV589621:PRB589622 QAR589621:QAX589622 QKN589621:QKT589622 QUJ589621:QUP589622 REF589621:REL589622 ROB589621:ROH589622 RXX589621:RYD589622 SHT589621:SHZ589622 SRP589621:SRV589622 TBL589621:TBR589622 TLH589621:TLN589622 TVD589621:TVJ589622 UEZ589621:UFF589622 UOV589621:UPB589622 UYR589621:UYX589622 VIN589621:VIT589622 VSJ589621:VSP589622 WCF589621:WCL589622 WMB589621:WMH589622 WVX589621:WWD589622 P655157:V655158 JL655157:JR655158 TH655157:TN655158 ADD655157:ADJ655158 AMZ655157:ANF655158 AWV655157:AXB655158 BGR655157:BGX655158 BQN655157:BQT655158 CAJ655157:CAP655158 CKF655157:CKL655158 CUB655157:CUH655158 DDX655157:DED655158 DNT655157:DNZ655158 DXP655157:DXV655158 EHL655157:EHR655158 ERH655157:ERN655158 FBD655157:FBJ655158 FKZ655157:FLF655158 FUV655157:FVB655158 GER655157:GEX655158 GON655157:GOT655158 GYJ655157:GYP655158 HIF655157:HIL655158 HSB655157:HSH655158 IBX655157:ICD655158 ILT655157:ILZ655158 IVP655157:IVV655158 JFL655157:JFR655158 JPH655157:JPN655158 JZD655157:JZJ655158 KIZ655157:KJF655158 KSV655157:KTB655158 LCR655157:LCX655158 LMN655157:LMT655158 LWJ655157:LWP655158 MGF655157:MGL655158 MQB655157:MQH655158 MZX655157:NAD655158 NJT655157:NJZ655158 NTP655157:NTV655158 ODL655157:ODR655158 ONH655157:ONN655158 OXD655157:OXJ655158 PGZ655157:PHF655158 PQV655157:PRB655158 QAR655157:QAX655158 QKN655157:QKT655158 QUJ655157:QUP655158 REF655157:REL655158 ROB655157:ROH655158 RXX655157:RYD655158 SHT655157:SHZ655158 SRP655157:SRV655158 TBL655157:TBR655158 TLH655157:TLN655158 TVD655157:TVJ655158 UEZ655157:UFF655158 UOV655157:UPB655158 UYR655157:UYX655158 VIN655157:VIT655158 VSJ655157:VSP655158 WCF655157:WCL655158 WMB655157:WMH655158 WVX655157:WWD655158 P720693:V720694 JL720693:JR720694 TH720693:TN720694 ADD720693:ADJ720694 AMZ720693:ANF720694 AWV720693:AXB720694 BGR720693:BGX720694 BQN720693:BQT720694 CAJ720693:CAP720694 CKF720693:CKL720694 CUB720693:CUH720694 DDX720693:DED720694 DNT720693:DNZ720694 DXP720693:DXV720694 EHL720693:EHR720694 ERH720693:ERN720694 FBD720693:FBJ720694 FKZ720693:FLF720694 FUV720693:FVB720694 GER720693:GEX720694 GON720693:GOT720694 GYJ720693:GYP720694 HIF720693:HIL720694 HSB720693:HSH720694 IBX720693:ICD720694 ILT720693:ILZ720694 IVP720693:IVV720694 JFL720693:JFR720694 JPH720693:JPN720694 JZD720693:JZJ720694 KIZ720693:KJF720694 KSV720693:KTB720694 LCR720693:LCX720694 LMN720693:LMT720694 LWJ720693:LWP720694 MGF720693:MGL720694 MQB720693:MQH720694 MZX720693:NAD720694 NJT720693:NJZ720694 NTP720693:NTV720694 ODL720693:ODR720694 ONH720693:ONN720694 OXD720693:OXJ720694 PGZ720693:PHF720694 PQV720693:PRB720694 QAR720693:QAX720694 QKN720693:QKT720694 QUJ720693:QUP720694 REF720693:REL720694 ROB720693:ROH720694 RXX720693:RYD720694 SHT720693:SHZ720694 SRP720693:SRV720694 TBL720693:TBR720694 TLH720693:TLN720694 TVD720693:TVJ720694 UEZ720693:UFF720694 UOV720693:UPB720694 UYR720693:UYX720694 VIN720693:VIT720694 VSJ720693:VSP720694 WCF720693:WCL720694 WMB720693:WMH720694 WVX720693:WWD720694 P786229:V786230 JL786229:JR786230 TH786229:TN786230 ADD786229:ADJ786230 AMZ786229:ANF786230 AWV786229:AXB786230 BGR786229:BGX786230 BQN786229:BQT786230 CAJ786229:CAP786230 CKF786229:CKL786230 CUB786229:CUH786230 DDX786229:DED786230 DNT786229:DNZ786230 DXP786229:DXV786230 EHL786229:EHR786230 ERH786229:ERN786230 FBD786229:FBJ786230 FKZ786229:FLF786230 FUV786229:FVB786230 GER786229:GEX786230 GON786229:GOT786230 GYJ786229:GYP786230 HIF786229:HIL786230 HSB786229:HSH786230 IBX786229:ICD786230 ILT786229:ILZ786230 IVP786229:IVV786230 JFL786229:JFR786230 JPH786229:JPN786230 JZD786229:JZJ786230 KIZ786229:KJF786230 KSV786229:KTB786230 LCR786229:LCX786230 LMN786229:LMT786230 LWJ786229:LWP786230 MGF786229:MGL786230 MQB786229:MQH786230 MZX786229:NAD786230 NJT786229:NJZ786230 NTP786229:NTV786230 ODL786229:ODR786230 ONH786229:ONN786230 OXD786229:OXJ786230 PGZ786229:PHF786230 PQV786229:PRB786230 QAR786229:QAX786230 QKN786229:QKT786230 QUJ786229:QUP786230 REF786229:REL786230 ROB786229:ROH786230 RXX786229:RYD786230 SHT786229:SHZ786230 SRP786229:SRV786230 TBL786229:TBR786230 TLH786229:TLN786230 TVD786229:TVJ786230 UEZ786229:UFF786230 UOV786229:UPB786230 UYR786229:UYX786230 VIN786229:VIT786230 VSJ786229:VSP786230 WCF786229:WCL786230 WMB786229:WMH786230 WVX786229:WWD786230 P851765:V851766 JL851765:JR851766 TH851765:TN851766 ADD851765:ADJ851766 AMZ851765:ANF851766 AWV851765:AXB851766 BGR851765:BGX851766 BQN851765:BQT851766 CAJ851765:CAP851766 CKF851765:CKL851766 CUB851765:CUH851766 DDX851765:DED851766 DNT851765:DNZ851766 DXP851765:DXV851766 EHL851765:EHR851766 ERH851765:ERN851766 FBD851765:FBJ851766 FKZ851765:FLF851766 FUV851765:FVB851766 GER851765:GEX851766 GON851765:GOT851766 GYJ851765:GYP851766 HIF851765:HIL851766 HSB851765:HSH851766 IBX851765:ICD851766 ILT851765:ILZ851766 IVP851765:IVV851766 JFL851765:JFR851766 JPH851765:JPN851766 JZD851765:JZJ851766 KIZ851765:KJF851766 KSV851765:KTB851766 LCR851765:LCX851766 LMN851765:LMT851766 LWJ851765:LWP851766 MGF851765:MGL851766 MQB851765:MQH851766 MZX851765:NAD851766 NJT851765:NJZ851766 NTP851765:NTV851766 ODL851765:ODR851766 ONH851765:ONN851766 OXD851765:OXJ851766 PGZ851765:PHF851766 PQV851765:PRB851766 QAR851765:QAX851766 QKN851765:QKT851766 QUJ851765:QUP851766 REF851765:REL851766 ROB851765:ROH851766 RXX851765:RYD851766 SHT851765:SHZ851766 SRP851765:SRV851766 TBL851765:TBR851766 TLH851765:TLN851766 TVD851765:TVJ851766 UEZ851765:UFF851766 UOV851765:UPB851766 UYR851765:UYX851766 VIN851765:VIT851766 VSJ851765:VSP851766 WCF851765:WCL851766 WMB851765:WMH851766 WVX851765:WWD851766 P917301:V917302 JL917301:JR917302 TH917301:TN917302 ADD917301:ADJ917302 AMZ917301:ANF917302 AWV917301:AXB917302 BGR917301:BGX917302 BQN917301:BQT917302 CAJ917301:CAP917302 CKF917301:CKL917302 CUB917301:CUH917302 DDX917301:DED917302 DNT917301:DNZ917302 DXP917301:DXV917302 EHL917301:EHR917302 ERH917301:ERN917302 FBD917301:FBJ917302 FKZ917301:FLF917302 FUV917301:FVB917302 GER917301:GEX917302 GON917301:GOT917302 GYJ917301:GYP917302 HIF917301:HIL917302 HSB917301:HSH917302 IBX917301:ICD917302 ILT917301:ILZ917302 IVP917301:IVV917302 JFL917301:JFR917302 JPH917301:JPN917302 JZD917301:JZJ917302 KIZ917301:KJF917302 KSV917301:KTB917302 LCR917301:LCX917302 LMN917301:LMT917302 LWJ917301:LWP917302 MGF917301:MGL917302 MQB917301:MQH917302 MZX917301:NAD917302 NJT917301:NJZ917302 NTP917301:NTV917302 ODL917301:ODR917302 ONH917301:ONN917302 OXD917301:OXJ917302 PGZ917301:PHF917302 PQV917301:PRB917302 QAR917301:QAX917302 QKN917301:QKT917302 QUJ917301:QUP917302 REF917301:REL917302 ROB917301:ROH917302 RXX917301:RYD917302 SHT917301:SHZ917302 SRP917301:SRV917302 TBL917301:TBR917302 TLH917301:TLN917302 TVD917301:TVJ917302 UEZ917301:UFF917302 UOV917301:UPB917302 UYR917301:UYX917302 VIN917301:VIT917302 VSJ917301:VSP917302 WCF917301:WCL917302 WMB917301:WMH917302 WVX917301:WWD917302 P982837:V982838 JL982837:JR982838 TH982837:TN982838 ADD982837:ADJ982838 AMZ982837:ANF982838 AWV982837:AXB982838 BGR982837:BGX982838 BQN982837:BQT982838 CAJ982837:CAP982838 CKF982837:CKL982838 CUB982837:CUH982838 DDX982837:DED982838 DNT982837:DNZ982838 DXP982837:DXV982838 EHL982837:EHR982838 ERH982837:ERN982838 FBD982837:FBJ982838 FKZ982837:FLF982838 FUV982837:FVB982838 GER982837:GEX982838 GON982837:GOT982838 GYJ982837:GYP982838 HIF982837:HIL982838 HSB982837:HSH982838 IBX982837:ICD982838 ILT982837:ILZ982838 IVP982837:IVV982838 JFL982837:JFR982838 JPH982837:JPN982838 JZD982837:JZJ982838 KIZ982837:KJF982838 KSV982837:KTB982838 LCR982837:LCX982838 LMN982837:LMT982838 LWJ982837:LWP982838 MGF982837:MGL982838 MQB982837:MQH982838 MZX982837:NAD982838 NJT982837:NJZ982838 NTP982837:NTV982838 ODL982837:ODR982838 ONH982837:ONN982838 OXD982837:OXJ982838 PGZ982837:PHF982838 PQV982837:PRB982838 QAR982837:QAX982838 QKN982837:QKT982838 QUJ982837:QUP982838 REF982837:REL982838 ROB982837:ROH982838 RXX982837:RYD982838 SHT982837:SHZ982838 SRP982837:SRV982838 TBL982837:TBR982838 TLH982837:TLN982838 TVD982837:TVJ982838 UEZ982837:UFF982838 UOV982837:UPB982838 UYR982837:UYX982838 VIN982837:VIT982838 VSJ982837:VSP982838 WCF982837:WCL982838 WMB982837:WMH982838 WVX982837:WWD982838 AF65351:AI65352 KB65351:KE65352 TX65351:UA65352 ADT65351:ADW65352 ANP65351:ANS65352 AXL65351:AXO65352 BHH65351:BHK65352 BRD65351:BRG65352 CAZ65351:CBC65352 CKV65351:CKY65352 CUR65351:CUU65352 DEN65351:DEQ65352 DOJ65351:DOM65352 DYF65351:DYI65352 EIB65351:EIE65352 ERX65351:ESA65352 FBT65351:FBW65352 FLP65351:FLS65352 FVL65351:FVO65352 GFH65351:GFK65352 GPD65351:GPG65352 GYZ65351:GZC65352 HIV65351:HIY65352 HSR65351:HSU65352 ICN65351:ICQ65352 IMJ65351:IMM65352 IWF65351:IWI65352 JGB65351:JGE65352 JPX65351:JQA65352 JZT65351:JZW65352 KJP65351:KJS65352 KTL65351:KTO65352 LDH65351:LDK65352 LND65351:LNG65352 LWZ65351:LXC65352 MGV65351:MGY65352 MQR65351:MQU65352 NAN65351:NAQ65352 NKJ65351:NKM65352 NUF65351:NUI65352 OEB65351:OEE65352 ONX65351:OOA65352 OXT65351:OXW65352 PHP65351:PHS65352 PRL65351:PRO65352 QBH65351:QBK65352 QLD65351:QLG65352 QUZ65351:QVC65352 REV65351:REY65352 ROR65351:ROU65352 RYN65351:RYQ65352 SIJ65351:SIM65352 SSF65351:SSI65352 TCB65351:TCE65352 TLX65351:TMA65352 TVT65351:TVW65352 UFP65351:UFS65352 UPL65351:UPO65352 UZH65351:UZK65352 VJD65351:VJG65352 VSZ65351:VTC65352 WCV65351:WCY65352 WMR65351:WMU65352 WWN65351:WWQ65352 AF130887:AI130888 KB130887:KE130888 TX130887:UA130888 ADT130887:ADW130888 ANP130887:ANS130888 AXL130887:AXO130888 BHH130887:BHK130888 BRD130887:BRG130888 CAZ130887:CBC130888 CKV130887:CKY130888 CUR130887:CUU130888 DEN130887:DEQ130888 DOJ130887:DOM130888 DYF130887:DYI130888 EIB130887:EIE130888 ERX130887:ESA130888 FBT130887:FBW130888 FLP130887:FLS130888 FVL130887:FVO130888 GFH130887:GFK130888 GPD130887:GPG130888 GYZ130887:GZC130888 HIV130887:HIY130888 HSR130887:HSU130888 ICN130887:ICQ130888 IMJ130887:IMM130888 IWF130887:IWI130888 JGB130887:JGE130888 JPX130887:JQA130888 JZT130887:JZW130888 KJP130887:KJS130888 KTL130887:KTO130888 LDH130887:LDK130888 LND130887:LNG130888 LWZ130887:LXC130888 MGV130887:MGY130888 MQR130887:MQU130888 NAN130887:NAQ130888 NKJ130887:NKM130888 NUF130887:NUI130888 OEB130887:OEE130888 ONX130887:OOA130888 OXT130887:OXW130888 PHP130887:PHS130888 PRL130887:PRO130888 QBH130887:QBK130888 QLD130887:QLG130888 QUZ130887:QVC130888 REV130887:REY130888 ROR130887:ROU130888 RYN130887:RYQ130888 SIJ130887:SIM130888 SSF130887:SSI130888 TCB130887:TCE130888 TLX130887:TMA130888 TVT130887:TVW130888 UFP130887:UFS130888 UPL130887:UPO130888 UZH130887:UZK130888 VJD130887:VJG130888 VSZ130887:VTC130888 WCV130887:WCY130888 WMR130887:WMU130888 WWN130887:WWQ130888 AF196423:AI196424 KB196423:KE196424 TX196423:UA196424 ADT196423:ADW196424 ANP196423:ANS196424 AXL196423:AXO196424 BHH196423:BHK196424 BRD196423:BRG196424 CAZ196423:CBC196424 CKV196423:CKY196424 CUR196423:CUU196424 DEN196423:DEQ196424 DOJ196423:DOM196424 DYF196423:DYI196424 EIB196423:EIE196424 ERX196423:ESA196424 FBT196423:FBW196424 FLP196423:FLS196424 FVL196423:FVO196424 GFH196423:GFK196424 GPD196423:GPG196424 GYZ196423:GZC196424 HIV196423:HIY196424 HSR196423:HSU196424 ICN196423:ICQ196424 IMJ196423:IMM196424 IWF196423:IWI196424 JGB196423:JGE196424 JPX196423:JQA196424 JZT196423:JZW196424 KJP196423:KJS196424 KTL196423:KTO196424 LDH196423:LDK196424 LND196423:LNG196424 LWZ196423:LXC196424 MGV196423:MGY196424 MQR196423:MQU196424 NAN196423:NAQ196424 NKJ196423:NKM196424 NUF196423:NUI196424 OEB196423:OEE196424 ONX196423:OOA196424 OXT196423:OXW196424 PHP196423:PHS196424 PRL196423:PRO196424 QBH196423:QBK196424 QLD196423:QLG196424 QUZ196423:QVC196424 REV196423:REY196424 ROR196423:ROU196424 RYN196423:RYQ196424 SIJ196423:SIM196424 SSF196423:SSI196424 TCB196423:TCE196424 TLX196423:TMA196424 TVT196423:TVW196424 UFP196423:UFS196424 UPL196423:UPO196424 UZH196423:UZK196424 VJD196423:VJG196424 VSZ196423:VTC196424 WCV196423:WCY196424 WMR196423:WMU196424 WWN196423:WWQ196424 AF261959:AI261960 KB261959:KE261960 TX261959:UA261960 ADT261959:ADW261960 ANP261959:ANS261960 AXL261959:AXO261960 BHH261959:BHK261960 BRD261959:BRG261960 CAZ261959:CBC261960 CKV261959:CKY261960 CUR261959:CUU261960 DEN261959:DEQ261960 DOJ261959:DOM261960 DYF261959:DYI261960 EIB261959:EIE261960 ERX261959:ESA261960 FBT261959:FBW261960 FLP261959:FLS261960 FVL261959:FVO261960 GFH261959:GFK261960 GPD261959:GPG261960 GYZ261959:GZC261960 HIV261959:HIY261960 HSR261959:HSU261960 ICN261959:ICQ261960 IMJ261959:IMM261960 IWF261959:IWI261960 JGB261959:JGE261960 JPX261959:JQA261960 JZT261959:JZW261960 KJP261959:KJS261960 KTL261959:KTO261960 LDH261959:LDK261960 LND261959:LNG261960 LWZ261959:LXC261960 MGV261959:MGY261960 MQR261959:MQU261960 NAN261959:NAQ261960 NKJ261959:NKM261960 NUF261959:NUI261960 OEB261959:OEE261960 ONX261959:OOA261960 OXT261959:OXW261960 PHP261959:PHS261960 PRL261959:PRO261960 QBH261959:QBK261960 QLD261959:QLG261960 QUZ261959:QVC261960 REV261959:REY261960 ROR261959:ROU261960 RYN261959:RYQ261960 SIJ261959:SIM261960 SSF261959:SSI261960 TCB261959:TCE261960 TLX261959:TMA261960 TVT261959:TVW261960 UFP261959:UFS261960 UPL261959:UPO261960 UZH261959:UZK261960 VJD261959:VJG261960 VSZ261959:VTC261960 WCV261959:WCY261960 WMR261959:WMU261960 WWN261959:WWQ261960 AF327495:AI327496 KB327495:KE327496 TX327495:UA327496 ADT327495:ADW327496 ANP327495:ANS327496 AXL327495:AXO327496 BHH327495:BHK327496 BRD327495:BRG327496 CAZ327495:CBC327496 CKV327495:CKY327496 CUR327495:CUU327496 DEN327495:DEQ327496 DOJ327495:DOM327496 DYF327495:DYI327496 EIB327495:EIE327496 ERX327495:ESA327496 FBT327495:FBW327496 FLP327495:FLS327496 FVL327495:FVO327496 GFH327495:GFK327496 GPD327495:GPG327496 GYZ327495:GZC327496 HIV327495:HIY327496 HSR327495:HSU327496 ICN327495:ICQ327496 IMJ327495:IMM327496 IWF327495:IWI327496 JGB327495:JGE327496 JPX327495:JQA327496 JZT327495:JZW327496 KJP327495:KJS327496 KTL327495:KTO327496 LDH327495:LDK327496 LND327495:LNG327496 LWZ327495:LXC327496 MGV327495:MGY327496 MQR327495:MQU327496 NAN327495:NAQ327496 NKJ327495:NKM327496 NUF327495:NUI327496 OEB327495:OEE327496 ONX327495:OOA327496 OXT327495:OXW327496 PHP327495:PHS327496 PRL327495:PRO327496 QBH327495:QBK327496 QLD327495:QLG327496 QUZ327495:QVC327496 REV327495:REY327496 ROR327495:ROU327496 RYN327495:RYQ327496 SIJ327495:SIM327496 SSF327495:SSI327496 TCB327495:TCE327496 TLX327495:TMA327496 TVT327495:TVW327496 UFP327495:UFS327496 UPL327495:UPO327496 UZH327495:UZK327496 VJD327495:VJG327496 VSZ327495:VTC327496 WCV327495:WCY327496 WMR327495:WMU327496 WWN327495:WWQ327496 AF393031:AI393032 KB393031:KE393032 TX393031:UA393032 ADT393031:ADW393032 ANP393031:ANS393032 AXL393031:AXO393032 BHH393031:BHK393032 BRD393031:BRG393032 CAZ393031:CBC393032 CKV393031:CKY393032 CUR393031:CUU393032 DEN393031:DEQ393032 DOJ393031:DOM393032 DYF393031:DYI393032 EIB393031:EIE393032 ERX393031:ESA393032 FBT393031:FBW393032 FLP393031:FLS393032 FVL393031:FVO393032 GFH393031:GFK393032 GPD393031:GPG393032 GYZ393031:GZC393032 HIV393031:HIY393032 HSR393031:HSU393032 ICN393031:ICQ393032 IMJ393031:IMM393032 IWF393031:IWI393032 JGB393031:JGE393032 JPX393031:JQA393032 JZT393031:JZW393032 KJP393031:KJS393032 KTL393031:KTO393032 LDH393031:LDK393032 LND393031:LNG393032 LWZ393031:LXC393032 MGV393031:MGY393032 MQR393031:MQU393032 NAN393031:NAQ393032 NKJ393031:NKM393032 NUF393031:NUI393032 OEB393031:OEE393032 ONX393031:OOA393032 OXT393031:OXW393032 PHP393031:PHS393032 PRL393031:PRO393032 QBH393031:QBK393032 QLD393031:QLG393032 QUZ393031:QVC393032 REV393031:REY393032 ROR393031:ROU393032 RYN393031:RYQ393032 SIJ393031:SIM393032 SSF393031:SSI393032 TCB393031:TCE393032 TLX393031:TMA393032 TVT393031:TVW393032 UFP393031:UFS393032 UPL393031:UPO393032 UZH393031:UZK393032 VJD393031:VJG393032 VSZ393031:VTC393032 WCV393031:WCY393032 WMR393031:WMU393032 WWN393031:WWQ393032 AF458567:AI458568 KB458567:KE458568 TX458567:UA458568 ADT458567:ADW458568 ANP458567:ANS458568 AXL458567:AXO458568 BHH458567:BHK458568 BRD458567:BRG458568 CAZ458567:CBC458568 CKV458567:CKY458568 CUR458567:CUU458568 DEN458567:DEQ458568 DOJ458567:DOM458568 DYF458567:DYI458568 EIB458567:EIE458568 ERX458567:ESA458568 FBT458567:FBW458568 FLP458567:FLS458568 FVL458567:FVO458568 GFH458567:GFK458568 GPD458567:GPG458568 GYZ458567:GZC458568 HIV458567:HIY458568 HSR458567:HSU458568 ICN458567:ICQ458568 IMJ458567:IMM458568 IWF458567:IWI458568 JGB458567:JGE458568 JPX458567:JQA458568 JZT458567:JZW458568 KJP458567:KJS458568 KTL458567:KTO458568 LDH458567:LDK458568 LND458567:LNG458568 LWZ458567:LXC458568 MGV458567:MGY458568 MQR458567:MQU458568 NAN458567:NAQ458568 NKJ458567:NKM458568 NUF458567:NUI458568 OEB458567:OEE458568 ONX458567:OOA458568 OXT458567:OXW458568 PHP458567:PHS458568 PRL458567:PRO458568 QBH458567:QBK458568 QLD458567:QLG458568 QUZ458567:QVC458568 REV458567:REY458568 ROR458567:ROU458568 RYN458567:RYQ458568 SIJ458567:SIM458568 SSF458567:SSI458568 TCB458567:TCE458568 TLX458567:TMA458568 TVT458567:TVW458568 UFP458567:UFS458568 UPL458567:UPO458568 UZH458567:UZK458568 VJD458567:VJG458568 VSZ458567:VTC458568 WCV458567:WCY458568 WMR458567:WMU458568 WWN458567:WWQ458568 AF524103:AI524104 KB524103:KE524104 TX524103:UA524104 ADT524103:ADW524104 ANP524103:ANS524104 AXL524103:AXO524104 BHH524103:BHK524104 BRD524103:BRG524104 CAZ524103:CBC524104 CKV524103:CKY524104 CUR524103:CUU524104 DEN524103:DEQ524104 DOJ524103:DOM524104 DYF524103:DYI524104 EIB524103:EIE524104 ERX524103:ESA524104 FBT524103:FBW524104 FLP524103:FLS524104 FVL524103:FVO524104 GFH524103:GFK524104 GPD524103:GPG524104 GYZ524103:GZC524104 HIV524103:HIY524104 HSR524103:HSU524104 ICN524103:ICQ524104 IMJ524103:IMM524104 IWF524103:IWI524104 JGB524103:JGE524104 JPX524103:JQA524104 JZT524103:JZW524104 KJP524103:KJS524104 KTL524103:KTO524104 LDH524103:LDK524104 LND524103:LNG524104 LWZ524103:LXC524104 MGV524103:MGY524104 MQR524103:MQU524104 NAN524103:NAQ524104 NKJ524103:NKM524104 NUF524103:NUI524104 OEB524103:OEE524104 ONX524103:OOA524104 OXT524103:OXW524104 PHP524103:PHS524104 PRL524103:PRO524104 QBH524103:QBK524104 QLD524103:QLG524104 QUZ524103:QVC524104 REV524103:REY524104 ROR524103:ROU524104 RYN524103:RYQ524104 SIJ524103:SIM524104 SSF524103:SSI524104 TCB524103:TCE524104 TLX524103:TMA524104 TVT524103:TVW524104 UFP524103:UFS524104 UPL524103:UPO524104 UZH524103:UZK524104 VJD524103:VJG524104 VSZ524103:VTC524104 WCV524103:WCY524104 WMR524103:WMU524104 WWN524103:WWQ524104 AF589639:AI589640 KB589639:KE589640 TX589639:UA589640 ADT589639:ADW589640 ANP589639:ANS589640 AXL589639:AXO589640 BHH589639:BHK589640 BRD589639:BRG589640 CAZ589639:CBC589640 CKV589639:CKY589640 CUR589639:CUU589640 DEN589639:DEQ589640 DOJ589639:DOM589640 DYF589639:DYI589640 EIB589639:EIE589640 ERX589639:ESA589640 FBT589639:FBW589640 FLP589639:FLS589640 FVL589639:FVO589640 GFH589639:GFK589640 GPD589639:GPG589640 GYZ589639:GZC589640 HIV589639:HIY589640 HSR589639:HSU589640 ICN589639:ICQ589640 IMJ589639:IMM589640 IWF589639:IWI589640 JGB589639:JGE589640 JPX589639:JQA589640 JZT589639:JZW589640 KJP589639:KJS589640 KTL589639:KTO589640 LDH589639:LDK589640 LND589639:LNG589640 LWZ589639:LXC589640 MGV589639:MGY589640 MQR589639:MQU589640 NAN589639:NAQ589640 NKJ589639:NKM589640 NUF589639:NUI589640 OEB589639:OEE589640 ONX589639:OOA589640 OXT589639:OXW589640 PHP589639:PHS589640 PRL589639:PRO589640 QBH589639:QBK589640 QLD589639:QLG589640 QUZ589639:QVC589640 REV589639:REY589640 ROR589639:ROU589640 RYN589639:RYQ589640 SIJ589639:SIM589640 SSF589639:SSI589640 TCB589639:TCE589640 TLX589639:TMA589640 TVT589639:TVW589640 UFP589639:UFS589640 UPL589639:UPO589640 UZH589639:UZK589640 VJD589639:VJG589640 VSZ589639:VTC589640 WCV589639:WCY589640 WMR589639:WMU589640 WWN589639:WWQ589640 AF655175:AI655176 KB655175:KE655176 TX655175:UA655176 ADT655175:ADW655176 ANP655175:ANS655176 AXL655175:AXO655176 BHH655175:BHK655176 BRD655175:BRG655176 CAZ655175:CBC655176 CKV655175:CKY655176 CUR655175:CUU655176 DEN655175:DEQ655176 DOJ655175:DOM655176 DYF655175:DYI655176 EIB655175:EIE655176 ERX655175:ESA655176 FBT655175:FBW655176 FLP655175:FLS655176 FVL655175:FVO655176 GFH655175:GFK655176 GPD655175:GPG655176 GYZ655175:GZC655176 HIV655175:HIY655176 HSR655175:HSU655176 ICN655175:ICQ655176 IMJ655175:IMM655176 IWF655175:IWI655176 JGB655175:JGE655176 JPX655175:JQA655176 JZT655175:JZW655176 KJP655175:KJS655176 KTL655175:KTO655176 LDH655175:LDK655176 LND655175:LNG655176 LWZ655175:LXC655176 MGV655175:MGY655176 MQR655175:MQU655176 NAN655175:NAQ655176 NKJ655175:NKM655176 NUF655175:NUI655176 OEB655175:OEE655176 ONX655175:OOA655176 OXT655175:OXW655176 PHP655175:PHS655176 PRL655175:PRO655176 QBH655175:QBK655176 QLD655175:QLG655176 QUZ655175:QVC655176 REV655175:REY655176 ROR655175:ROU655176 RYN655175:RYQ655176 SIJ655175:SIM655176 SSF655175:SSI655176 TCB655175:TCE655176 TLX655175:TMA655176 TVT655175:TVW655176 UFP655175:UFS655176 UPL655175:UPO655176 UZH655175:UZK655176 VJD655175:VJG655176 VSZ655175:VTC655176 WCV655175:WCY655176 WMR655175:WMU655176 WWN655175:WWQ655176 AF720711:AI720712 KB720711:KE720712 TX720711:UA720712 ADT720711:ADW720712 ANP720711:ANS720712 AXL720711:AXO720712 BHH720711:BHK720712 BRD720711:BRG720712 CAZ720711:CBC720712 CKV720711:CKY720712 CUR720711:CUU720712 DEN720711:DEQ720712 DOJ720711:DOM720712 DYF720711:DYI720712 EIB720711:EIE720712 ERX720711:ESA720712 FBT720711:FBW720712 FLP720711:FLS720712 FVL720711:FVO720712 GFH720711:GFK720712 GPD720711:GPG720712 GYZ720711:GZC720712 HIV720711:HIY720712 HSR720711:HSU720712 ICN720711:ICQ720712 IMJ720711:IMM720712 IWF720711:IWI720712 JGB720711:JGE720712 JPX720711:JQA720712 JZT720711:JZW720712 KJP720711:KJS720712 KTL720711:KTO720712 LDH720711:LDK720712 LND720711:LNG720712 LWZ720711:LXC720712 MGV720711:MGY720712 MQR720711:MQU720712 NAN720711:NAQ720712 NKJ720711:NKM720712 NUF720711:NUI720712 OEB720711:OEE720712 ONX720711:OOA720712 OXT720711:OXW720712 PHP720711:PHS720712 PRL720711:PRO720712 QBH720711:QBK720712 QLD720711:QLG720712 QUZ720711:QVC720712 REV720711:REY720712 ROR720711:ROU720712 RYN720711:RYQ720712 SIJ720711:SIM720712 SSF720711:SSI720712 TCB720711:TCE720712 TLX720711:TMA720712 TVT720711:TVW720712 UFP720711:UFS720712 UPL720711:UPO720712 UZH720711:UZK720712 VJD720711:VJG720712 VSZ720711:VTC720712 WCV720711:WCY720712 WMR720711:WMU720712 WWN720711:WWQ720712 AF786247:AI786248 KB786247:KE786248 TX786247:UA786248 ADT786247:ADW786248 ANP786247:ANS786248 AXL786247:AXO786248 BHH786247:BHK786248 BRD786247:BRG786248 CAZ786247:CBC786248 CKV786247:CKY786248 CUR786247:CUU786248 DEN786247:DEQ786248 DOJ786247:DOM786248 DYF786247:DYI786248 EIB786247:EIE786248 ERX786247:ESA786248 FBT786247:FBW786248 FLP786247:FLS786248 FVL786247:FVO786248 GFH786247:GFK786248 GPD786247:GPG786248 GYZ786247:GZC786248 HIV786247:HIY786248 HSR786247:HSU786248 ICN786247:ICQ786248 IMJ786247:IMM786248 IWF786247:IWI786248 JGB786247:JGE786248 JPX786247:JQA786248 JZT786247:JZW786248 KJP786247:KJS786248 KTL786247:KTO786248 LDH786247:LDK786248 LND786247:LNG786248 LWZ786247:LXC786248 MGV786247:MGY786248 MQR786247:MQU786248 NAN786247:NAQ786248 NKJ786247:NKM786248 NUF786247:NUI786248 OEB786247:OEE786248 ONX786247:OOA786248 OXT786247:OXW786248 PHP786247:PHS786248 PRL786247:PRO786248 QBH786247:QBK786248 QLD786247:QLG786248 QUZ786247:QVC786248 REV786247:REY786248 ROR786247:ROU786248 RYN786247:RYQ786248 SIJ786247:SIM786248 SSF786247:SSI786248 TCB786247:TCE786248 TLX786247:TMA786248 TVT786247:TVW786248 UFP786247:UFS786248 UPL786247:UPO786248 UZH786247:UZK786248 VJD786247:VJG786248 VSZ786247:VTC786248 WCV786247:WCY786248 WMR786247:WMU786248 WWN786247:WWQ786248 AF851783:AI851784 KB851783:KE851784 TX851783:UA851784 ADT851783:ADW851784 ANP851783:ANS851784 AXL851783:AXO851784 BHH851783:BHK851784 BRD851783:BRG851784 CAZ851783:CBC851784 CKV851783:CKY851784 CUR851783:CUU851784 DEN851783:DEQ851784 DOJ851783:DOM851784 DYF851783:DYI851784 EIB851783:EIE851784 ERX851783:ESA851784 FBT851783:FBW851784 FLP851783:FLS851784 FVL851783:FVO851784 GFH851783:GFK851784 GPD851783:GPG851784 GYZ851783:GZC851784 HIV851783:HIY851784 HSR851783:HSU851784 ICN851783:ICQ851784 IMJ851783:IMM851784 IWF851783:IWI851784 JGB851783:JGE851784 JPX851783:JQA851784 JZT851783:JZW851784 KJP851783:KJS851784 KTL851783:KTO851784 LDH851783:LDK851784 LND851783:LNG851784 LWZ851783:LXC851784 MGV851783:MGY851784 MQR851783:MQU851784 NAN851783:NAQ851784 NKJ851783:NKM851784 NUF851783:NUI851784 OEB851783:OEE851784 ONX851783:OOA851784 OXT851783:OXW851784 PHP851783:PHS851784 PRL851783:PRO851784 QBH851783:QBK851784 QLD851783:QLG851784 QUZ851783:QVC851784 REV851783:REY851784 ROR851783:ROU851784 RYN851783:RYQ851784 SIJ851783:SIM851784 SSF851783:SSI851784 TCB851783:TCE851784 TLX851783:TMA851784 TVT851783:TVW851784 UFP851783:UFS851784 UPL851783:UPO851784 UZH851783:UZK851784 VJD851783:VJG851784 VSZ851783:VTC851784 WCV851783:WCY851784 WMR851783:WMU851784 WWN851783:WWQ851784 AF917319:AI917320 KB917319:KE917320 TX917319:UA917320 ADT917319:ADW917320 ANP917319:ANS917320 AXL917319:AXO917320 BHH917319:BHK917320 BRD917319:BRG917320 CAZ917319:CBC917320 CKV917319:CKY917320 CUR917319:CUU917320 DEN917319:DEQ917320 DOJ917319:DOM917320 DYF917319:DYI917320 EIB917319:EIE917320 ERX917319:ESA917320 FBT917319:FBW917320 FLP917319:FLS917320 FVL917319:FVO917320 GFH917319:GFK917320 GPD917319:GPG917320 GYZ917319:GZC917320 HIV917319:HIY917320 HSR917319:HSU917320 ICN917319:ICQ917320 IMJ917319:IMM917320 IWF917319:IWI917320 JGB917319:JGE917320 JPX917319:JQA917320 JZT917319:JZW917320 KJP917319:KJS917320 KTL917319:KTO917320 LDH917319:LDK917320 LND917319:LNG917320 LWZ917319:LXC917320 MGV917319:MGY917320 MQR917319:MQU917320 NAN917319:NAQ917320 NKJ917319:NKM917320 NUF917319:NUI917320 OEB917319:OEE917320 ONX917319:OOA917320 OXT917319:OXW917320 PHP917319:PHS917320 PRL917319:PRO917320 QBH917319:QBK917320 QLD917319:QLG917320 QUZ917319:QVC917320 REV917319:REY917320 ROR917319:ROU917320 RYN917319:RYQ917320 SIJ917319:SIM917320 SSF917319:SSI917320 TCB917319:TCE917320 TLX917319:TMA917320 TVT917319:TVW917320 UFP917319:UFS917320 UPL917319:UPO917320 UZH917319:UZK917320 VJD917319:VJG917320 VSZ917319:VTC917320 WCV917319:WCY917320 WMR917319:WMU917320 WWN917319:WWQ917320 AF982855:AI982856 KB982855:KE982856 TX982855:UA982856 ADT982855:ADW982856 ANP982855:ANS982856 AXL982855:AXO982856 BHH982855:BHK982856 BRD982855:BRG982856 CAZ982855:CBC982856 CKV982855:CKY982856 CUR982855:CUU982856 DEN982855:DEQ982856 DOJ982855:DOM982856 DYF982855:DYI982856 EIB982855:EIE982856 ERX982855:ESA982856 FBT982855:FBW982856 FLP982855:FLS982856 FVL982855:FVO982856 GFH982855:GFK982856 GPD982855:GPG982856 GYZ982855:GZC982856 HIV982855:HIY982856 HSR982855:HSU982856 ICN982855:ICQ982856 IMJ982855:IMM982856 IWF982855:IWI982856 JGB982855:JGE982856 JPX982855:JQA982856 JZT982855:JZW982856 KJP982855:KJS982856 KTL982855:KTO982856 LDH982855:LDK982856 LND982855:LNG982856 LWZ982855:LXC982856 MGV982855:MGY982856 MQR982855:MQU982856 NAN982855:NAQ982856 NKJ982855:NKM982856 NUF982855:NUI982856 OEB982855:OEE982856 ONX982855:OOA982856 OXT982855:OXW982856 PHP982855:PHS982856 PRL982855:PRO982856 QBH982855:QBK982856 QLD982855:QLG982856 QUZ982855:QVC982856 REV982855:REY982856 ROR982855:ROU982856 RYN982855:RYQ982856 SIJ982855:SIM982856 SSF982855:SSI982856 TCB982855:TCE982856 TLX982855:TMA982856 TVT982855:TVW982856 UFP982855:UFS982856 UPL982855:UPO982856 UZH982855:UZK982856 VJD982855:VJG982856 VSZ982855:VTC982856 WCV982855:WCY982856 WMR982855:WMU982856 WWN982855:WWQ982856 AK65351:AO65352 KG65351:KK65352 UC65351:UG65352 ADY65351:AEC65352 ANU65351:ANY65352 AXQ65351:AXU65352 BHM65351:BHQ65352 BRI65351:BRM65352 CBE65351:CBI65352 CLA65351:CLE65352 CUW65351:CVA65352 DES65351:DEW65352 DOO65351:DOS65352 DYK65351:DYO65352 EIG65351:EIK65352 ESC65351:ESG65352 FBY65351:FCC65352 FLU65351:FLY65352 FVQ65351:FVU65352 GFM65351:GFQ65352 GPI65351:GPM65352 GZE65351:GZI65352 HJA65351:HJE65352 HSW65351:HTA65352 ICS65351:ICW65352 IMO65351:IMS65352 IWK65351:IWO65352 JGG65351:JGK65352 JQC65351:JQG65352 JZY65351:KAC65352 KJU65351:KJY65352 KTQ65351:KTU65352 LDM65351:LDQ65352 LNI65351:LNM65352 LXE65351:LXI65352 MHA65351:MHE65352 MQW65351:MRA65352 NAS65351:NAW65352 NKO65351:NKS65352 NUK65351:NUO65352 OEG65351:OEK65352 OOC65351:OOG65352 OXY65351:OYC65352 PHU65351:PHY65352 PRQ65351:PRU65352 QBM65351:QBQ65352 QLI65351:QLM65352 QVE65351:QVI65352 RFA65351:RFE65352 ROW65351:RPA65352 RYS65351:RYW65352 SIO65351:SIS65352 SSK65351:SSO65352 TCG65351:TCK65352 TMC65351:TMG65352 TVY65351:TWC65352 UFU65351:UFY65352 UPQ65351:UPU65352 UZM65351:UZQ65352 VJI65351:VJM65352 VTE65351:VTI65352 WDA65351:WDE65352 WMW65351:WNA65352 WWS65351:WWW65352 AK130887:AO130888 KG130887:KK130888 UC130887:UG130888 ADY130887:AEC130888 ANU130887:ANY130888 AXQ130887:AXU130888 BHM130887:BHQ130888 BRI130887:BRM130888 CBE130887:CBI130888 CLA130887:CLE130888 CUW130887:CVA130888 DES130887:DEW130888 DOO130887:DOS130888 DYK130887:DYO130888 EIG130887:EIK130888 ESC130887:ESG130888 FBY130887:FCC130888 FLU130887:FLY130888 FVQ130887:FVU130888 GFM130887:GFQ130888 GPI130887:GPM130888 GZE130887:GZI130888 HJA130887:HJE130888 HSW130887:HTA130888 ICS130887:ICW130888 IMO130887:IMS130888 IWK130887:IWO130888 JGG130887:JGK130888 JQC130887:JQG130888 JZY130887:KAC130888 KJU130887:KJY130888 KTQ130887:KTU130888 LDM130887:LDQ130888 LNI130887:LNM130888 LXE130887:LXI130888 MHA130887:MHE130888 MQW130887:MRA130888 NAS130887:NAW130888 NKO130887:NKS130888 NUK130887:NUO130888 OEG130887:OEK130888 OOC130887:OOG130888 OXY130887:OYC130888 PHU130887:PHY130888 PRQ130887:PRU130888 QBM130887:QBQ130888 QLI130887:QLM130888 QVE130887:QVI130888 RFA130887:RFE130888 ROW130887:RPA130888 RYS130887:RYW130888 SIO130887:SIS130888 SSK130887:SSO130888 TCG130887:TCK130888 TMC130887:TMG130888 TVY130887:TWC130888 UFU130887:UFY130888 UPQ130887:UPU130888 UZM130887:UZQ130888 VJI130887:VJM130888 VTE130887:VTI130888 WDA130887:WDE130888 WMW130887:WNA130888 WWS130887:WWW130888 AK196423:AO196424 KG196423:KK196424 UC196423:UG196424 ADY196423:AEC196424 ANU196423:ANY196424 AXQ196423:AXU196424 BHM196423:BHQ196424 BRI196423:BRM196424 CBE196423:CBI196424 CLA196423:CLE196424 CUW196423:CVA196424 DES196423:DEW196424 DOO196423:DOS196424 DYK196423:DYO196424 EIG196423:EIK196424 ESC196423:ESG196424 FBY196423:FCC196424 FLU196423:FLY196424 FVQ196423:FVU196424 GFM196423:GFQ196424 GPI196423:GPM196424 GZE196423:GZI196424 HJA196423:HJE196424 HSW196423:HTA196424 ICS196423:ICW196424 IMO196423:IMS196424 IWK196423:IWO196424 JGG196423:JGK196424 JQC196423:JQG196424 JZY196423:KAC196424 KJU196423:KJY196424 KTQ196423:KTU196424 LDM196423:LDQ196424 LNI196423:LNM196424 LXE196423:LXI196424 MHA196423:MHE196424 MQW196423:MRA196424 NAS196423:NAW196424 NKO196423:NKS196424 NUK196423:NUO196424 OEG196423:OEK196424 OOC196423:OOG196424 OXY196423:OYC196424 PHU196423:PHY196424 PRQ196423:PRU196424 QBM196423:QBQ196424 QLI196423:QLM196424 QVE196423:QVI196424 RFA196423:RFE196424 ROW196423:RPA196424 RYS196423:RYW196424 SIO196423:SIS196424 SSK196423:SSO196424 TCG196423:TCK196424 TMC196423:TMG196424 TVY196423:TWC196424 UFU196423:UFY196424 UPQ196423:UPU196424 UZM196423:UZQ196424 VJI196423:VJM196424 VTE196423:VTI196424 WDA196423:WDE196424 WMW196423:WNA196424 WWS196423:WWW196424 AK261959:AO261960 KG261959:KK261960 UC261959:UG261960 ADY261959:AEC261960 ANU261959:ANY261960 AXQ261959:AXU261960 BHM261959:BHQ261960 BRI261959:BRM261960 CBE261959:CBI261960 CLA261959:CLE261960 CUW261959:CVA261960 DES261959:DEW261960 DOO261959:DOS261960 DYK261959:DYO261960 EIG261959:EIK261960 ESC261959:ESG261960 FBY261959:FCC261960 FLU261959:FLY261960 FVQ261959:FVU261960 GFM261959:GFQ261960 GPI261959:GPM261960 GZE261959:GZI261960 HJA261959:HJE261960 HSW261959:HTA261960 ICS261959:ICW261960 IMO261959:IMS261960 IWK261959:IWO261960 JGG261959:JGK261960 JQC261959:JQG261960 JZY261959:KAC261960 KJU261959:KJY261960 KTQ261959:KTU261960 LDM261959:LDQ261960 LNI261959:LNM261960 LXE261959:LXI261960 MHA261959:MHE261960 MQW261959:MRA261960 NAS261959:NAW261960 NKO261959:NKS261960 NUK261959:NUO261960 OEG261959:OEK261960 OOC261959:OOG261960 OXY261959:OYC261960 PHU261959:PHY261960 PRQ261959:PRU261960 QBM261959:QBQ261960 QLI261959:QLM261960 QVE261959:QVI261960 RFA261959:RFE261960 ROW261959:RPA261960 RYS261959:RYW261960 SIO261959:SIS261960 SSK261959:SSO261960 TCG261959:TCK261960 TMC261959:TMG261960 TVY261959:TWC261960 UFU261959:UFY261960 UPQ261959:UPU261960 UZM261959:UZQ261960 VJI261959:VJM261960 VTE261959:VTI261960 WDA261959:WDE261960 WMW261959:WNA261960 WWS261959:WWW261960 AK327495:AO327496 KG327495:KK327496 UC327495:UG327496 ADY327495:AEC327496 ANU327495:ANY327496 AXQ327495:AXU327496 BHM327495:BHQ327496 BRI327495:BRM327496 CBE327495:CBI327496 CLA327495:CLE327496 CUW327495:CVA327496 DES327495:DEW327496 DOO327495:DOS327496 DYK327495:DYO327496 EIG327495:EIK327496 ESC327495:ESG327496 FBY327495:FCC327496 FLU327495:FLY327496 FVQ327495:FVU327496 GFM327495:GFQ327496 GPI327495:GPM327496 GZE327495:GZI327496 HJA327495:HJE327496 HSW327495:HTA327496 ICS327495:ICW327496 IMO327495:IMS327496 IWK327495:IWO327496 JGG327495:JGK327496 JQC327495:JQG327496 JZY327495:KAC327496 KJU327495:KJY327496 KTQ327495:KTU327496 LDM327495:LDQ327496 LNI327495:LNM327496 LXE327495:LXI327496 MHA327495:MHE327496 MQW327495:MRA327496 NAS327495:NAW327496 NKO327495:NKS327496 NUK327495:NUO327496 OEG327495:OEK327496 OOC327495:OOG327496 OXY327495:OYC327496 PHU327495:PHY327496 PRQ327495:PRU327496 QBM327495:QBQ327496 QLI327495:QLM327496 QVE327495:QVI327496 RFA327495:RFE327496 ROW327495:RPA327496 RYS327495:RYW327496 SIO327495:SIS327496 SSK327495:SSO327496 TCG327495:TCK327496 TMC327495:TMG327496 TVY327495:TWC327496 UFU327495:UFY327496 UPQ327495:UPU327496 UZM327495:UZQ327496 VJI327495:VJM327496 VTE327495:VTI327496 WDA327495:WDE327496 WMW327495:WNA327496 WWS327495:WWW327496 AK393031:AO393032 KG393031:KK393032 UC393031:UG393032 ADY393031:AEC393032 ANU393031:ANY393032 AXQ393031:AXU393032 BHM393031:BHQ393032 BRI393031:BRM393032 CBE393031:CBI393032 CLA393031:CLE393032 CUW393031:CVA393032 DES393031:DEW393032 DOO393031:DOS393032 DYK393031:DYO393032 EIG393031:EIK393032 ESC393031:ESG393032 FBY393031:FCC393032 FLU393031:FLY393032 FVQ393031:FVU393032 GFM393031:GFQ393032 GPI393031:GPM393032 GZE393031:GZI393032 HJA393031:HJE393032 HSW393031:HTA393032 ICS393031:ICW393032 IMO393031:IMS393032 IWK393031:IWO393032 JGG393031:JGK393032 JQC393031:JQG393032 JZY393031:KAC393032 KJU393031:KJY393032 KTQ393031:KTU393032 LDM393031:LDQ393032 LNI393031:LNM393032 LXE393031:LXI393032 MHA393031:MHE393032 MQW393031:MRA393032 NAS393031:NAW393032 NKO393031:NKS393032 NUK393031:NUO393032 OEG393031:OEK393032 OOC393031:OOG393032 OXY393031:OYC393032 PHU393031:PHY393032 PRQ393031:PRU393032 QBM393031:QBQ393032 QLI393031:QLM393032 QVE393031:QVI393032 RFA393031:RFE393032 ROW393031:RPA393032 RYS393031:RYW393032 SIO393031:SIS393032 SSK393031:SSO393032 TCG393031:TCK393032 TMC393031:TMG393032 TVY393031:TWC393032 UFU393031:UFY393032 UPQ393031:UPU393032 UZM393031:UZQ393032 VJI393031:VJM393032 VTE393031:VTI393032 WDA393031:WDE393032 WMW393031:WNA393032 WWS393031:WWW393032 AK458567:AO458568 KG458567:KK458568 UC458567:UG458568 ADY458567:AEC458568 ANU458567:ANY458568 AXQ458567:AXU458568 BHM458567:BHQ458568 BRI458567:BRM458568 CBE458567:CBI458568 CLA458567:CLE458568 CUW458567:CVA458568 DES458567:DEW458568 DOO458567:DOS458568 DYK458567:DYO458568 EIG458567:EIK458568 ESC458567:ESG458568 FBY458567:FCC458568 FLU458567:FLY458568 FVQ458567:FVU458568 GFM458567:GFQ458568 GPI458567:GPM458568 GZE458567:GZI458568 HJA458567:HJE458568 HSW458567:HTA458568 ICS458567:ICW458568 IMO458567:IMS458568 IWK458567:IWO458568 JGG458567:JGK458568 JQC458567:JQG458568 JZY458567:KAC458568 KJU458567:KJY458568 KTQ458567:KTU458568 LDM458567:LDQ458568 LNI458567:LNM458568 LXE458567:LXI458568 MHA458567:MHE458568 MQW458567:MRA458568 NAS458567:NAW458568 NKO458567:NKS458568 NUK458567:NUO458568 OEG458567:OEK458568 OOC458567:OOG458568 OXY458567:OYC458568 PHU458567:PHY458568 PRQ458567:PRU458568 QBM458567:QBQ458568 QLI458567:QLM458568 QVE458567:QVI458568 RFA458567:RFE458568 ROW458567:RPA458568 RYS458567:RYW458568 SIO458567:SIS458568 SSK458567:SSO458568 TCG458567:TCK458568 TMC458567:TMG458568 TVY458567:TWC458568 UFU458567:UFY458568 UPQ458567:UPU458568 UZM458567:UZQ458568 VJI458567:VJM458568 VTE458567:VTI458568 WDA458567:WDE458568 WMW458567:WNA458568 WWS458567:WWW458568 AK524103:AO524104 KG524103:KK524104 UC524103:UG524104 ADY524103:AEC524104 ANU524103:ANY524104 AXQ524103:AXU524104 BHM524103:BHQ524104 BRI524103:BRM524104 CBE524103:CBI524104 CLA524103:CLE524104 CUW524103:CVA524104 DES524103:DEW524104 DOO524103:DOS524104 DYK524103:DYO524104 EIG524103:EIK524104 ESC524103:ESG524104 FBY524103:FCC524104 FLU524103:FLY524104 FVQ524103:FVU524104 GFM524103:GFQ524104 GPI524103:GPM524104 GZE524103:GZI524104 HJA524103:HJE524104 HSW524103:HTA524104 ICS524103:ICW524104 IMO524103:IMS524104 IWK524103:IWO524104 JGG524103:JGK524104 JQC524103:JQG524104 JZY524103:KAC524104 KJU524103:KJY524104 KTQ524103:KTU524104 LDM524103:LDQ524104 LNI524103:LNM524104 LXE524103:LXI524104 MHA524103:MHE524104 MQW524103:MRA524104 NAS524103:NAW524104 NKO524103:NKS524104 NUK524103:NUO524104 OEG524103:OEK524104 OOC524103:OOG524104 OXY524103:OYC524104 PHU524103:PHY524104 PRQ524103:PRU524104 QBM524103:QBQ524104 QLI524103:QLM524104 QVE524103:QVI524104 RFA524103:RFE524104 ROW524103:RPA524104 RYS524103:RYW524104 SIO524103:SIS524104 SSK524103:SSO524104 TCG524103:TCK524104 TMC524103:TMG524104 TVY524103:TWC524104 UFU524103:UFY524104 UPQ524103:UPU524104 UZM524103:UZQ524104 VJI524103:VJM524104 VTE524103:VTI524104 WDA524103:WDE524104 WMW524103:WNA524104 WWS524103:WWW524104 AK589639:AO589640 KG589639:KK589640 UC589639:UG589640 ADY589639:AEC589640 ANU589639:ANY589640 AXQ589639:AXU589640 BHM589639:BHQ589640 BRI589639:BRM589640 CBE589639:CBI589640 CLA589639:CLE589640 CUW589639:CVA589640 DES589639:DEW589640 DOO589639:DOS589640 DYK589639:DYO589640 EIG589639:EIK589640 ESC589639:ESG589640 FBY589639:FCC589640 FLU589639:FLY589640 FVQ589639:FVU589640 GFM589639:GFQ589640 GPI589639:GPM589640 GZE589639:GZI589640 HJA589639:HJE589640 HSW589639:HTA589640 ICS589639:ICW589640 IMO589639:IMS589640 IWK589639:IWO589640 JGG589639:JGK589640 JQC589639:JQG589640 JZY589639:KAC589640 KJU589639:KJY589640 KTQ589639:KTU589640 LDM589639:LDQ589640 LNI589639:LNM589640 LXE589639:LXI589640 MHA589639:MHE589640 MQW589639:MRA589640 NAS589639:NAW589640 NKO589639:NKS589640 NUK589639:NUO589640 OEG589639:OEK589640 OOC589639:OOG589640 OXY589639:OYC589640 PHU589639:PHY589640 PRQ589639:PRU589640 QBM589639:QBQ589640 QLI589639:QLM589640 QVE589639:QVI589640 RFA589639:RFE589640 ROW589639:RPA589640 RYS589639:RYW589640 SIO589639:SIS589640 SSK589639:SSO589640 TCG589639:TCK589640 TMC589639:TMG589640 TVY589639:TWC589640 UFU589639:UFY589640 UPQ589639:UPU589640 UZM589639:UZQ589640 VJI589639:VJM589640 VTE589639:VTI589640 WDA589639:WDE589640 WMW589639:WNA589640 WWS589639:WWW589640 AK655175:AO655176 KG655175:KK655176 UC655175:UG655176 ADY655175:AEC655176 ANU655175:ANY655176 AXQ655175:AXU655176 BHM655175:BHQ655176 BRI655175:BRM655176 CBE655175:CBI655176 CLA655175:CLE655176 CUW655175:CVA655176 DES655175:DEW655176 DOO655175:DOS655176 DYK655175:DYO655176 EIG655175:EIK655176 ESC655175:ESG655176 FBY655175:FCC655176 FLU655175:FLY655176 FVQ655175:FVU655176 GFM655175:GFQ655176 GPI655175:GPM655176 GZE655175:GZI655176 HJA655175:HJE655176 HSW655175:HTA655176 ICS655175:ICW655176 IMO655175:IMS655176 IWK655175:IWO655176 JGG655175:JGK655176 JQC655175:JQG655176 JZY655175:KAC655176 KJU655175:KJY655176 KTQ655175:KTU655176 LDM655175:LDQ655176 LNI655175:LNM655176 LXE655175:LXI655176 MHA655175:MHE655176 MQW655175:MRA655176 NAS655175:NAW655176 NKO655175:NKS655176 NUK655175:NUO655176 OEG655175:OEK655176 OOC655175:OOG655176 OXY655175:OYC655176 PHU655175:PHY655176 PRQ655175:PRU655176 QBM655175:QBQ655176 QLI655175:QLM655176 QVE655175:QVI655176 RFA655175:RFE655176 ROW655175:RPA655176 RYS655175:RYW655176 SIO655175:SIS655176 SSK655175:SSO655176 TCG655175:TCK655176 TMC655175:TMG655176 TVY655175:TWC655176 UFU655175:UFY655176 UPQ655175:UPU655176 UZM655175:UZQ655176 VJI655175:VJM655176 VTE655175:VTI655176 WDA655175:WDE655176 WMW655175:WNA655176 WWS655175:WWW655176 AK720711:AO720712 KG720711:KK720712 UC720711:UG720712 ADY720711:AEC720712 ANU720711:ANY720712 AXQ720711:AXU720712 BHM720711:BHQ720712 BRI720711:BRM720712 CBE720711:CBI720712 CLA720711:CLE720712 CUW720711:CVA720712 DES720711:DEW720712 DOO720711:DOS720712 DYK720711:DYO720712 EIG720711:EIK720712 ESC720711:ESG720712 FBY720711:FCC720712 FLU720711:FLY720712 FVQ720711:FVU720712 GFM720711:GFQ720712 GPI720711:GPM720712 GZE720711:GZI720712 HJA720711:HJE720712 HSW720711:HTA720712 ICS720711:ICW720712 IMO720711:IMS720712 IWK720711:IWO720712 JGG720711:JGK720712 JQC720711:JQG720712 JZY720711:KAC720712 KJU720711:KJY720712 KTQ720711:KTU720712 LDM720711:LDQ720712 LNI720711:LNM720712 LXE720711:LXI720712 MHA720711:MHE720712 MQW720711:MRA720712 NAS720711:NAW720712 NKO720711:NKS720712 NUK720711:NUO720712 OEG720711:OEK720712 OOC720711:OOG720712 OXY720711:OYC720712 PHU720711:PHY720712 PRQ720711:PRU720712 QBM720711:QBQ720712 QLI720711:QLM720712 QVE720711:QVI720712 RFA720711:RFE720712 ROW720711:RPA720712 RYS720711:RYW720712 SIO720711:SIS720712 SSK720711:SSO720712 TCG720711:TCK720712 TMC720711:TMG720712 TVY720711:TWC720712 UFU720711:UFY720712 UPQ720711:UPU720712 UZM720711:UZQ720712 VJI720711:VJM720712 VTE720711:VTI720712 WDA720711:WDE720712 WMW720711:WNA720712 WWS720711:WWW720712 AK786247:AO786248 KG786247:KK786248 UC786247:UG786248 ADY786247:AEC786248 ANU786247:ANY786248 AXQ786247:AXU786248 BHM786247:BHQ786248 BRI786247:BRM786248 CBE786247:CBI786248 CLA786247:CLE786248 CUW786247:CVA786248 DES786247:DEW786248 DOO786247:DOS786248 DYK786247:DYO786248 EIG786247:EIK786248 ESC786247:ESG786248 FBY786247:FCC786248 FLU786247:FLY786248 FVQ786247:FVU786248 GFM786247:GFQ786248 GPI786247:GPM786248 GZE786247:GZI786248 HJA786247:HJE786248 HSW786247:HTA786248 ICS786247:ICW786248 IMO786247:IMS786248 IWK786247:IWO786248 JGG786247:JGK786248 JQC786247:JQG786248 JZY786247:KAC786248 KJU786247:KJY786248 KTQ786247:KTU786248 LDM786247:LDQ786248 LNI786247:LNM786248 LXE786247:LXI786248 MHA786247:MHE786248 MQW786247:MRA786248 NAS786247:NAW786248 NKO786247:NKS786248 NUK786247:NUO786248 OEG786247:OEK786248 OOC786247:OOG786248 OXY786247:OYC786248 PHU786247:PHY786248 PRQ786247:PRU786248 QBM786247:QBQ786248 QLI786247:QLM786248 QVE786247:QVI786248 RFA786247:RFE786248 ROW786247:RPA786248 RYS786247:RYW786248 SIO786247:SIS786248 SSK786247:SSO786248 TCG786247:TCK786248 TMC786247:TMG786248 TVY786247:TWC786248 UFU786247:UFY786248 UPQ786247:UPU786248 UZM786247:UZQ786248 VJI786247:VJM786248 VTE786247:VTI786248 WDA786247:WDE786248 WMW786247:WNA786248 WWS786247:WWW786248 AK851783:AO851784 KG851783:KK851784 UC851783:UG851784 ADY851783:AEC851784 ANU851783:ANY851784 AXQ851783:AXU851784 BHM851783:BHQ851784 BRI851783:BRM851784 CBE851783:CBI851784 CLA851783:CLE851784 CUW851783:CVA851784 DES851783:DEW851784 DOO851783:DOS851784 DYK851783:DYO851784 EIG851783:EIK851784 ESC851783:ESG851784 FBY851783:FCC851784 FLU851783:FLY851784 FVQ851783:FVU851784 GFM851783:GFQ851784 GPI851783:GPM851784 GZE851783:GZI851784 HJA851783:HJE851784 HSW851783:HTA851784 ICS851783:ICW851784 IMO851783:IMS851784 IWK851783:IWO851784 JGG851783:JGK851784 JQC851783:JQG851784 JZY851783:KAC851784 KJU851783:KJY851784 KTQ851783:KTU851784 LDM851783:LDQ851784 LNI851783:LNM851784 LXE851783:LXI851784 MHA851783:MHE851784 MQW851783:MRA851784 NAS851783:NAW851784 NKO851783:NKS851784 NUK851783:NUO851784 OEG851783:OEK851784 OOC851783:OOG851784 OXY851783:OYC851784 PHU851783:PHY851784 PRQ851783:PRU851784 QBM851783:QBQ851784 QLI851783:QLM851784 QVE851783:QVI851784 RFA851783:RFE851784 ROW851783:RPA851784 RYS851783:RYW851784 SIO851783:SIS851784 SSK851783:SSO851784 TCG851783:TCK851784 TMC851783:TMG851784 TVY851783:TWC851784 UFU851783:UFY851784 UPQ851783:UPU851784 UZM851783:UZQ851784 VJI851783:VJM851784 VTE851783:VTI851784 WDA851783:WDE851784 WMW851783:WNA851784 WWS851783:WWW851784 AK917319:AO917320 KG917319:KK917320 UC917319:UG917320 ADY917319:AEC917320 ANU917319:ANY917320 AXQ917319:AXU917320 BHM917319:BHQ917320 BRI917319:BRM917320 CBE917319:CBI917320 CLA917319:CLE917320 CUW917319:CVA917320 DES917319:DEW917320 DOO917319:DOS917320 DYK917319:DYO917320 EIG917319:EIK917320 ESC917319:ESG917320 FBY917319:FCC917320 FLU917319:FLY917320 FVQ917319:FVU917320 GFM917319:GFQ917320 GPI917319:GPM917320 GZE917319:GZI917320 HJA917319:HJE917320 HSW917319:HTA917320 ICS917319:ICW917320 IMO917319:IMS917320 IWK917319:IWO917320 JGG917319:JGK917320 JQC917319:JQG917320 JZY917319:KAC917320 KJU917319:KJY917320 KTQ917319:KTU917320 LDM917319:LDQ917320 LNI917319:LNM917320 LXE917319:LXI917320 MHA917319:MHE917320 MQW917319:MRA917320 NAS917319:NAW917320 NKO917319:NKS917320 NUK917319:NUO917320 OEG917319:OEK917320 OOC917319:OOG917320 OXY917319:OYC917320 PHU917319:PHY917320 PRQ917319:PRU917320 QBM917319:QBQ917320 QLI917319:QLM917320 QVE917319:QVI917320 RFA917319:RFE917320 ROW917319:RPA917320 RYS917319:RYW917320 SIO917319:SIS917320 SSK917319:SSO917320 TCG917319:TCK917320 TMC917319:TMG917320 TVY917319:TWC917320 UFU917319:UFY917320 UPQ917319:UPU917320 UZM917319:UZQ917320 VJI917319:VJM917320 VTE917319:VTI917320 WDA917319:WDE917320 WMW917319:WNA917320 WWS917319:WWW917320 AK982855:AO982856 KG982855:KK982856 UC982855:UG982856 ADY982855:AEC982856 ANU982855:ANY982856 AXQ982855:AXU982856 BHM982855:BHQ982856 BRI982855:BRM982856 CBE982855:CBI982856 CLA982855:CLE982856 CUW982855:CVA982856 DES982855:DEW982856 DOO982855:DOS982856 DYK982855:DYO982856 EIG982855:EIK982856 ESC982855:ESG982856 FBY982855:FCC982856 FLU982855:FLY982856 FVQ982855:FVU982856 GFM982855:GFQ982856 GPI982855:GPM982856 GZE982855:GZI982856 HJA982855:HJE982856 HSW982855:HTA982856 ICS982855:ICW982856 IMO982855:IMS982856 IWK982855:IWO982856 JGG982855:JGK982856 JQC982855:JQG982856 JZY982855:KAC982856 KJU982855:KJY982856 KTQ982855:KTU982856 LDM982855:LDQ982856 LNI982855:LNM982856 LXE982855:LXI982856 MHA982855:MHE982856 MQW982855:MRA982856 NAS982855:NAW982856 NKO982855:NKS982856 NUK982855:NUO982856 OEG982855:OEK982856 OOC982855:OOG982856 OXY982855:OYC982856 PHU982855:PHY982856 PRQ982855:PRU982856 QBM982855:QBQ982856 QLI982855:QLM982856 QVE982855:QVI982856 RFA982855:RFE982856 ROW982855:RPA982856 RYS982855:RYW982856 SIO982855:SIS982856 SSK982855:SSO982856 TCG982855:TCK982856 TMC982855:TMG982856 TVY982855:TWC982856 UFU982855:UFY982856 UPQ982855:UPU982856 UZM982855:UZQ982856 VJI982855:VJM982856 VTE982855:VTI982856 WDA982855:WDE982856 WMW982855:WNA982856 WWS982855:WWW982856 AQ65351:AV65352 KM65351:KR65352 UI65351:UN65352 AEE65351:AEJ65352 AOA65351:AOF65352 AXW65351:AYB65352 BHS65351:BHX65352 BRO65351:BRT65352 CBK65351:CBP65352 CLG65351:CLL65352 CVC65351:CVH65352 DEY65351:DFD65352 DOU65351:DOZ65352 DYQ65351:DYV65352 EIM65351:EIR65352 ESI65351:ESN65352 FCE65351:FCJ65352 FMA65351:FMF65352 FVW65351:FWB65352 GFS65351:GFX65352 GPO65351:GPT65352 GZK65351:GZP65352 HJG65351:HJL65352 HTC65351:HTH65352 ICY65351:IDD65352 IMU65351:IMZ65352 IWQ65351:IWV65352 JGM65351:JGR65352 JQI65351:JQN65352 KAE65351:KAJ65352 KKA65351:KKF65352 KTW65351:KUB65352 LDS65351:LDX65352 LNO65351:LNT65352 LXK65351:LXP65352 MHG65351:MHL65352 MRC65351:MRH65352 NAY65351:NBD65352 NKU65351:NKZ65352 NUQ65351:NUV65352 OEM65351:OER65352 OOI65351:OON65352 OYE65351:OYJ65352 PIA65351:PIF65352 PRW65351:PSB65352 QBS65351:QBX65352 QLO65351:QLT65352 QVK65351:QVP65352 RFG65351:RFL65352 RPC65351:RPH65352 RYY65351:RZD65352 SIU65351:SIZ65352 SSQ65351:SSV65352 TCM65351:TCR65352 TMI65351:TMN65352 TWE65351:TWJ65352 UGA65351:UGF65352 UPW65351:UQB65352 UZS65351:UZX65352 VJO65351:VJT65352 VTK65351:VTP65352 WDG65351:WDL65352 WNC65351:WNH65352 WWY65351:WXD65352 AQ130887:AV130888 KM130887:KR130888 UI130887:UN130888 AEE130887:AEJ130888 AOA130887:AOF130888 AXW130887:AYB130888 BHS130887:BHX130888 BRO130887:BRT130888 CBK130887:CBP130888 CLG130887:CLL130888 CVC130887:CVH130888 DEY130887:DFD130888 DOU130887:DOZ130888 DYQ130887:DYV130888 EIM130887:EIR130888 ESI130887:ESN130888 FCE130887:FCJ130888 FMA130887:FMF130888 FVW130887:FWB130888 GFS130887:GFX130888 GPO130887:GPT130888 GZK130887:GZP130888 HJG130887:HJL130888 HTC130887:HTH130888 ICY130887:IDD130888 IMU130887:IMZ130888 IWQ130887:IWV130888 JGM130887:JGR130888 JQI130887:JQN130888 KAE130887:KAJ130888 KKA130887:KKF130888 KTW130887:KUB130888 LDS130887:LDX130888 LNO130887:LNT130888 LXK130887:LXP130888 MHG130887:MHL130888 MRC130887:MRH130888 NAY130887:NBD130888 NKU130887:NKZ130888 NUQ130887:NUV130888 OEM130887:OER130888 OOI130887:OON130888 OYE130887:OYJ130888 PIA130887:PIF130888 PRW130887:PSB130888 QBS130887:QBX130888 QLO130887:QLT130888 QVK130887:QVP130888 RFG130887:RFL130888 RPC130887:RPH130888 RYY130887:RZD130888 SIU130887:SIZ130888 SSQ130887:SSV130888 TCM130887:TCR130888 TMI130887:TMN130888 TWE130887:TWJ130888 UGA130887:UGF130888 UPW130887:UQB130888 UZS130887:UZX130888 VJO130887:VJT130888 VTK130887:VTP130888 WDG130887:WDL130888 WNC130887:WNH130888 WWY130887:WXD130888 AQ196423:AV196424 KM196423:KR196424 UI196423:UN196424 AEE196423:AEJ196424 AOA196423:AOF196424 AXW196423:AYB196424 BHS196423:BHX196424 BRO196423:BRT196424 CBK196423:CBP196424 CLG196423:CLL196424 CVC196423:CVH196424 DEY196423:DFD196424 DOU196423:DOZ196424 DYQ196423:DYV196424 EIM196423:EIR196424 ESI196423:ESN196424 FCE196423:FCJ196424 FMA196423:FMF196424 FVW196423:FWB196424 GFS196423:GFX196424 GPO196423:GPT196424 GZK196423:GZP196424 HJG196423:HJL196424 HTC196423:HTH196424 ICY196423:IDD196424 IMU196423:IMZ196424 IWQ196423:IWV196424 JGM196423:JGR196424 JQI196423:JQN196424 KAE196423:KAJ196424 KKA196423:KKF196424 KTW196423:KUB196424 LDS196423:LDX196424 LNO196423:LNT196424 LXK196423:LXP196424 MHG196423:MHL196424 MRC196423:MRH196424 NAY196423:NBD196424 NKU196423:NKZ196424 NUQ196423:NUV196424 OEM196423:OER196424 OOI196423:OON196424 OYE196423:OYJ196424 PIA196423:PIF196424 PRW196423:PSB196424 QBS196423:QBX196424 QLO196423:QLT196424 QVK196423:QVP196424 RFG196423:RFL196424 RPC196423:RPH196424 RYY196423:RZD196424 SIU196423:SIZ196424 SSQ196423:SSV196424 TCM196423:TCR196424 TMI196423:TMN196424 TWE196423:TWJ196424 UGA196423:UGF196424 UPW196423:UQB196424 UZS196423:UZX196424 VJO196423:VJT196424 VTK196423:VTP196424 WDG196423:WDL196424 WNC196423:WNH196424 WWY196423:WXD196424 AQ261959:AV261960 KM261959:KR261960 UI261959:UN261960 AEE261959:AEJ261960 AOA261959:AOF261960 AXW261959:AYB261960 BHS261959:BHX261960 BRO261959:BRT261960 CBK261959:CBP261960 CLG261959:CLL261960 CVC261959:CVH261960 DEY261959:DFD261960 DOU261959:DOZ261960 DYQ261959:DYV261960 EIM261959:EIR261960 ESI261959:ESN261960 FCE261959:FCJ261960 FMA261959:FMF261960 FVW261959:FWB261960 GFS261959:GFX261960 GPO261959:GPT261960 GZK261959:GZP261960 HJG261959:HJL261960 HTC261959:HTH261960 ICY261959:IDD261960 IMU261959:IMZ261960 IWQ261959:IWV261960 JGM261959:JGR261960 JQI261959:JQN261960 KAE261959:KAJ261960 KKA261959:KKF261960 KTW261959:KUB261960 LDS261959:LDX261960 LNO261959:LNT261960 LXK261959:LXP261960 MHG261959:MHL261960 MRC261959:MRH261960 NAY261959:NBD261960 NKU261959:NKZ261960 NUQ261959:NUV261960 OEM261959:OER261960 OOI261959:OON261960 OYE261959:OYJ261960 PIA261959:PIF261960 PRW261959:PSB261960 QBS261959:QBX261960 QLO261959:QLT261960 QVK261959:QVP261960 RFG261959:RFL261960 RPC261959:RPH261960 RYY261959:RZD261960 SIU261959:SIZ261960 SSQ261959:SSV261960 TCM261959:TCR261960 TMI261959:TMN261960 TWE261959:TWJ261960 UGA261959:UGF261960 UPW261959:UQB261960 UZS261959:UZX261960 VJO261959:VJT261960 VTK261959:VTP261960 WDG261959:WDL261960 WNC261959:WNH261960 WWY261959:WXD261960 AQ327495:AV327496 KM327495:KR327496 UI327495:UN327496 AEE327495:AEJ327496 AOA327495:AOF327496 AXW327495:AYB327496 BHS327495:BHX327496 BRO327495:BRT327496 CBK327495:CBP327496 CLG327495:CLL327496 CVC327495:CVH327496 DEY327495:DFD327496 DOU327495:DOZ327496 DYQ327495:DYV327496 EIM327495:EIR327496 ESI327495:ESN327496 FCE327495:FCJ327496 FMA327495:FMF327496 FVW327495:FWB327496 GFS327495:GFX327496 GPO327495:GPT327496 GZK327495:GZP327496 HJG327495:HJL327496 HTC327495:HTH327496 ICY327495:IDD327496 IMU327495:IMZ327496 IWQ327495:IWV327496 JGM327495:JGR327496 JQI327495:JQN327496 KAE327495:KAJ327496 KKA327495:KKF327496 KTW327495:KUB327496 LDS327495:LDX327496 LNO327495:LNT327496 LXK327495:LXP327496 MHG327495:MHL327496 MRC327495:MRH327496 NAY327495:NBD327496 NKU327495:NKZ327496 NUQ327495:NUV327496 OEM327495:OER327496 OOI327495:OON327496 OYE327495:OYJ327496 PIA327495:PIF327496 PRW327495:PSB327496 QBS327495:QBX327496 QLO327495:QLT327496 QVK327495:QVP327496 RFG327495:RFL327496 RPC327495:RPH327496 RYY327495:RZD327496 SIU327495:SIZ327496 SSQ327495:SSV327496 TCM327495:TCR327496 TMI327495:TMN327496 TWE327495:TWJ327496 UGA327495:UGF327496 UPW327495:UQB327496 UZS327495:UZX327496 VJO327495:VJT327496 VTK327495:VTP327496 WDG327495:WDL327496 WNC327495:WNH327496 WWY327495:WXD327496 AQ393031:AV393032 KM393031:KR393032 UI393031:UN393032 AEE393031:AEJ393032 AOA393031:AOF393032 AXW393031:AYB393032 BHS393031:BHX393032 BRO393031:BRT393032 CBK393031:CBP393032 CLG393031:CLL393032 CVC393031:CVH393032 DEY393031:DFD393032 DOU393031:DOZ393032 DYQ393031:DYV393032 EIM393031:EIR393032 ESI393031:ESN393032 FCE393031:FCJ393032 FMA393031:FMF393032 FVW393031:FWB393032 GFS393031:GFX393032 GPO393031:GPT393032 GZK393031:GZP393032 HJG393031:HJL393032 HTC393031:HTH393032 ICY393031:IDD393032 IMU393031:IMZ393032 IWQ393031:IWV393032 JGM393031:JGR393032 JQI393031:JQN393032 KAE393031:KAJ393032 KKA393031:KKF393032 KTW393031:KUB393032 LDS393031:LDX393032 LNO393031:LNT393032 LXK393031:LXP393032 MHG393031:MHL393032 MRC393031:MRH393032 NAY393031:NBD393032 NKU393031:NKZ393032 NUQ393031:NUV393032 OEM393031:OER393032 OOI393031:OON393032 OYE393031:OYJ393032 PIA393031:PIF393032 PRW393031:PSB393032 QBS393031:QBX393032 QLO393031:QLT393032 QVK393031:QVP393032 RFG393031:RFL393032 RPC393031:RPH393032 RYY393031:RZD393032 SIU393031:SIZ393032 SSQ393031:SSV393032 TCM393031:TCR393032 TMI393031:TMN393032 TWE393031:TWJ393032 UGA393031:UGF393032 UPW393031:UQB393032 UZS393031:UZX393032 VJO393031:VJT393032 VTK393031:VTP393032 WDG393031:WDL393032 WNC393031:WNH393032 WWY393031:WXD393032 AQ458567:AV458568 KM458567:KR458568 UI458567:UN458568 AEE458567:AEJ458568 AOA458567:AOF458568 AXW458567:AYB458568 BHS458567:BHX458568 BRO458567:BRT458568 CBK458567:CBP458568 CLG458567:CLL458568 CVC458567:CVH458568 DEY458567:DFD458568 DOU458567:DOZ458568 DYQ458567:DYV458568 EIM458567:EIR458568 ESI458567:ESN458568 FCE458567:FCJ458568 FMA458567:FMF458568 FVW458567:FWB458568 GFS458567:GFX458568 GPO458567:GPT458568 GZK458567:GZP458568 HJG458567:HJL458568 HTC458567:HTH458568 ICY458567:IDD458568 IMU458567:IMZ458568 IWQ458567:IWV458568 JGM458567:JGR458568 JQI458567:JQN458568 KAE458567:KAJ458568 KKA458567:KKF458568 KTW458567:KUB458568 LDS458567:LDX458568 LNO458567:LNT458568 LXK458567:LXP458568 MHG458567:MHL458568 MRC458567:MRH458568 NAY458567:NBD458568 NKU458567:NKZ458568 NUQ458567:NUV458568 OEM458567:OER458568 OOI458567:OON458568 OYE458567:OYJ458568 PIA458567:PIF458568 PRW458567:PSB458568 QBS458567:QBX458568 QLO458567:QLT458568 QVK458567:QVP458568 RFG458567:RFL458568 RPC458567:RPH458568 RYY458567:RZD458568 SIU458567:SIZ458568 SSQ458567:SSV458568 TCM458567:TCR458568 TMI458567:TMN458568 TWE458567:TWJ458568 UGA458567:UGF458568 UPW458567:UQB458568 UZS458567:UZX458568 VJO458567:VJT458568 VTK458567:VTP458568 WDG458567:WDL458568 WNC458567:WNH458568 WWY458567:WXD458568 AQ524103:AV524104 KM524103:KR524104 UI524103:UN524104 AEE524103:AEJ524104 AOA524103:AOF524104 AXW524103:AYB524104 BHS524103:BHX524104 BRO524103:BRT524104 CBK524103:CBP524104 CLG524103:CLL524104 CVC524103:CVH524104 DEY524103:DFD524104 DOU524103:DOZ524104 DYQ524103:DYV524104 EIM524103:EIR524104 ESI524103:ESN524104 FCE524103:FCJ524104 FMA524103:FMF524104 FVW524103:FWB524104 GFS524103:GFX524104 GPO524103:GPT524104 GZK524103:GZP524104 HJG524103:HJL524104 HTC524103:HTH524104 ICY524103:IDD524104 IMU524103:IMZ524104 IWQ524103:IWV524104 JGM524103:JGR524104 JQI524103:JQN524104 KAE524103:KAJ524104 KKA524103:KKF524104 KTW524103:KUB524104 LDS524103:LDX524104 LNO524103:LNT524104 LXK524103:LXP524104 MHG524103:MHL524104 MRC524103:MRH524104 NAY524103:NBD524104 NKU524103:NKZ524104 NUQ524103:NUV524104 OEM524103:OER524104 OOI524103:OON524104 OYE524103:OYJ524104 PIA524103:PIF524104 PRW524103:PSB524104 QBS524103:QBX524104 QLO524103:QLT524104 QVK524103:QVP524104 RFG524103:RFL524104 RPC524103:RPH524104 RYY524103:RZD524104 SIU524103:SIZ524104 SSQ524103:SSV524104 TCM524103:TCR524104 TMI524103:TMN524104 TWE524103:TWJ524104 UGA524103:UGF524104 UPW524103:UQB524104 UZS524103:UZX524104 VJO524103:VJT524104 VTK524103:VTP524104 WDG524103:WDL524104 WNC524103:WNH524104 WWY524103:WXD524104 AQ589639:AV589640 KM589639:KR589640 UI589639:UN589640 AEE589639:AEJ589640 AOA589639:AOF589640 AXW589639:AYB589640 BHS589639:BHX589640 BRO589639:BRT589640 CBK589639:CBP589640 CLG589639:CLL589640 CVC589639:CVH589640 DEY589639:DFD589640 DOU589639:DOZ589640 DYQ589639:DYV589640 EIM589639:EIR589640 ESI589639:ESN589640 FCE589639:FCJ589640 FMA589639:FMF589640 FVW589639:FWB589640 GFS589639:GFX589640 GPO589639:GPT589640 GZK589639:GZP589640 HJG589639:HJL589640 HTC589639:HTH589640 ICY589639:IDD589640 IMU589639:IMZ589640 IWQ589639:IWV589640 JGM589639:JGR589640 JQI589639:JQN589640 KAE589639:KAJ589640 KKA589639:KKF589640 KTW589639:KUB589640 LDS589639:LDX589640 LNO589639:LNT589640 LXK589639:LXP589640 MHG589639:MHL589640 MRC589639:MRH589640 NAY589639:NBD589640 NKU589639:NKZ589640 NUQ589639:NUV589640 OEM589639:OER589640 OOI589639:OON589640 OYE589639:OYJ589640 PIA589639:PIF589640 PRW589639:PSB589640 QBS589639:QBX589640 QLO589639:QLT589640 QVK589639:QVP589640 RFG589639:RFL589640 RPC589639:RPH589640 RYY589639:RZD589640 SIU589639:SIZ589640 SSQ589639:SSV589640 TCM589639:TCR589640 TMI589639:TMN589640 TWE589639:TWJ589640 UGA589639:UGF589640 UPW589639:UQB589640 UZS589639:UZX589640 VJO589639:VJT589640 VTK589639:VTP589640 WDG589639:WDL589640 WNC589639:WNH589640 WWY589639:WXD589640 AQ655175:AV655176 KM655175:KR655176 UI655175:UN655176 AEE655175:AEJ655176 AOA655175:AOF655176 AXW655175:AYB655176 BHS655175:BHX655176 BRO655175:BRT655176 CBK655175:CBP655176 CLG655175:CLL655176 CVC655175:CVH655176 DEY655175:DFD655176 DOU655175:DOZ655176 DYQ655175:DYV655176 EIM655175:EIR655176 ESI655175:ESN655176 FCE655175:FCJ655176 FMA655175:FMF655176 FVW655175:FWB655176 GFS655175:GFX655176 GPO655175:GPT655176 GZK655175:GZP655176 HJG655175:HJL655176 HTC655175:HTH655176 ICY655175:IDD655176 IMU655175:IMZ655176 IWQ655175:IWV655176 JGM655175:JGR655176 JQI655175:JQN655176 KAE655175:KAJ655176 KKA655175:KKF655176 KTW655175:KUB655176 LDS655175:LDX655176 LNO655175:LNT655176 LXK655175:LXP655176 MHG655175:MHL655176 MRC655175:MRH655176 NAY655175:NBD655176 NKU655175:NKZ655176 NUQ655175:NUV655176 OEM655175:OER655176 OOI655175:OON655176 OYE655175:OYJ655176 PIA655175:PIF655176 PRW655175:PSB655176 QBS655175:QBX655176 QLO655175:QLT655176 QVK655175:QVP655176 RFG655175:RFL655176 RPC655175:RPH655176 RYY655175:RZD655176 SIU655175:SIZ655176 SSQ655175:SSV655176 TCM655175:TCR655176 TMI655175:TMN655176 TWE655175:TWJ655176 UGA655175:UGF655176 UPW655175:UQB655176 UZS655175:UZX655176 VJO655175:VJT655176 VTK655175:VTP655176 WDG655175:WDL655176 WNC655175:WNH655176 WWY655175:WXD655176 AQ720711:AV720712 KM720711:KR720712 UI720711:UN720712 AEE720711:AEJ720712 AOA720711:AOF720712 AXW720711:AYB720712 BHS720711:BHX720712 BRO720711:BRT720712 CBK720711:CBP720712 CLG720711:CLL720712 CVC720711:CVH720712 DEY720711:DFD720712 DOU720711:DOZ720712 DYQ720711:DYV720712 EIM720711:EIR720712 ESI720711:ESN720712 FCE720711:FCJ720712 FMA720711:FMF720712 FVW720711:FWB720712 GFS720711:GFX720712 GPO720711:GPT720712 GZK720711:GZP720712 HJG720711:HJL720712 HTC720711:HTH720712 ICY720711:IDD720712 IMU720711:IMZ720712 IWQ720711:IWV720712 JGM720711:JGR720712 JQI720711:JQN720712 KAE720711:KAJ720712 KKA720711:KKF720712 KTW720711:KUB720712 LDS720711:LDX720712 LNO720711:LNT720712 LXK720711:LXP720712 MHG720711:MHL720712 MRC720711:MRH720712 NAY720711:NBD720712 NKU720711:NKZ720712 NUQ720711:NUV720712 OEM720711:OER720712 OOI720711:OON720712 OYE720711:OYJ720712 PIA720711:PIF720712 PRW720711:PSB720712 QBS720711:QBX720712 QLO720711:QLT720712 QVK720711:QVP720712 RFG720711:RFL720712 RPC720711:RPH720712 RYY720711:RZD720712 SIU720711:SIZ720712 SSQ720711:SSV720712 TCM720711:TCR720712 TMI720711:TMN720712 TWE720711:TWJ720712 UGA720711:UGF720712 UPW720711:UQB720712 UZS720711:UZX720712 VJO720711:VJT720712 VTK720711:VTP720712 WDG720711:WDL720712 WNC720711:WNH720712 WWY720711:WXD720712 AQ786247:AV786248 KM786247:KR786248 UI786247:UN786248 AEE786247:AEJ786248 AOA786247:AOF786248 AXW786247:AYB786248 BHS786247:BHX786248 BRO786247:BRT786248 CBK786247:CBP786248 CLG786247:CLL786248 CVC786247:CVH786248 DEY786247:DFD786248 DOU786247:DOZ786248 DYQ786247:DYV786248 EIM786247:EIR786248 ESI786247:ESN786248 FCE786247:FCJ786248 FMA786247:FMF786248 FVW786247:FWB786248 GFS786247:GFX786248 GPO786247:GPT786248 GZK786247:GZP786248 HJG786247:HJL786248 HTC786247:HTH786248 ICY786247:IDD786248 IMU786247:IMZ786248 IWQ786247:IWV786248 JGM786247:JGR786248 JQI786247:JQN786248 KAE786247:KAJ786248 KKA786247:KKF786248 KTW786247:KUB786248 LDS786247:LDX786248 LNO786247:LNT786248 LXK786247:LXP786248 MHG786247:MHL786248 MRC786247:MRH786248 NAY786247:NBD786248 NKU786247:NKZ786248 NUQ786247:NUV786248 OEM786247:OER786248 OOI786247:OON786248 OYE786247:OYJ786248 PIA786247:PIF786248 PRW786247:PSB786248 QBS786247:QBX786248 QLO786247:QLT786248 QVK786247:QVP786248 RFG786247:RFL786248 RPC786247:RPH786248 RYY786247:RZD786248 SIU786247:SIZ786248 SSQ786247:SSV786248 TCM786247:TCR786248 TMI786247:TMN786248 TWE786247:TWJ786248 UGA786247:UGF786248 UPW786247:UQB786248 UZS786247:UZX786248 VJO786247:VJT786248 VTK786247:VTP786248 WDG786247:WDL786248 WNC786247:WNH786248 WWY786247:WXD786248 AQ851783:AV851784 KM851783:KR851784 UI851783:UN851784 AEE851783:AEJ851784 AOA851783:AOF851784 AXW851783:AYB851784 BHS851783:BHX851784 BRO851783:BRT851784 CBK851783:CBP851784 CLG851783:CLL851784 CVC851783:CVH851784 DEY851783:DFD851784 DOU851783:DOZ851784 DYQ851783:DYV851784 EIM851783:EIR851784 ESI851783:ESN851784 FCE851783:FCJ851784 FMA851783:FMF851784 FVW851783:FWB851784 GFS851783:GFX851784 GPO851783:GPT851784 GZK851783:GZP851784 HJG851783:HJL851784 HTC851783:HTH851784 ICY851783:IDD851784 IMU851783:IMZ851784 IWQ851783:IWV851784 JGM851783:JGR851784 JQI851783:JQN851784 KAE851783:KAJ851784 KKA851783:KKF851784 KTW851783:KUB851784 LDS851783:LDX851784 LNO851783:LNT851784 LXK851783:LXP851784 MHG851783:MHL851784 MRC851783:MRH851784 NAY851783:NBD851784 NKU851783:NKZ851784 NUQ851783:NUV851784 OEM851783:OER851784 OOI851783:OON851784 OYE851783:OYJ851784 PIA851783:PIF851784 PRW851783:PSB851784 QBS851783:QBX851784 QLO851783:QLT851784 QVK851783:QVP851784 RFG851783:RFL851784 RPC851783:RPH851784 RYY851783:RZD851784 SIU851783:SIZ851784 SSQ851783:SSV851784 TCM851783:TCR851784 TMI851783:TMN851784 TWE851783:TWJ851784 UGA851783:UGF851784 UPW851783:UQB851784 UZS851783:UZX851784 VJO851783:VJT851784 VTK851783:VTP851784 WDG851783:WDL851784 WNC851783:WNH851784 WWY851783:WXD851784 AQ917319:AV917320 KM917319:KR917320 UI917319:UN917320 AEE917319:AEJ917320 AOA917319:AOF917320 AXW917319:AYB917320 BHS917319:BHX917320 BRO917319:BRT917320 CBK917319:CBP917320 CLG917319:CLL917320 CVC917319:CVH917320 DEY917319:DFD917320 DOU917319:DOZ917320 DYQ917319:DYV917320 EIM917319:EIR917320 ESI917319:ESN917320 FCE917319:FCJ917320 FMA917319:FMF917320 FVW917319:FWB917320 GFS917319:GFX917320 GPO917319:GPT917320 GZK917319:GZP917320 HJG917319:HJL917320 HTC917319:HTH917320 ICY917319:IDD917320 IMU917319:IMZ917320 IWQ917319:IWV917320 JGM917319:JGR917320 JQI917319:JQN917320 KAE917319:KAJ917320 KKA917319:KKF917320 KTW917319:KUB917320 LDS917319:LDX917320 LNO917319:LNT917320 LXK917319:LXP917320 MHG917319:MHL917320 MRC917319:MRH917320 NAY917319:NBD917320 NKU917319:NKZ917320 NUQ917319:NUV917320 OEM917319:OER917320 OOI917319:OON917320 OYE917319:OYJ917320 PIA917319:PIF917320 PRW917319:PSB917320 QBS917319:QBX917320 QLO917319:QLT917320 QVK917319:QVP917320 RFG917319:RFL917320 RPC917319:RPH917320 RYY917319:RZD917320 SIU917319:SIZ917320 SSQ917319:SSV917320 TCM917319:TCR917320 TMI917319:TMN917320 TWE917319:TWJ917320 UGA917319:UGF917320 UPW917319:UQB917320 UZS917319:UZX917320 VJO917319:VJT917320 VTK917319:VTP917320 WDG917319:WDL917320 WNC917319:WNH917320 WWY917319:WXD917320 AQ982855:AV982856 KM982855:KR982856 UI982855:UN982856 AEE982855:AEJ982856 AOA982855:AOF982856 AXW982855:AYB982856 BHS982855:BHX982856 BRO982855:BRT982856 CBK982855:CBP982856 CLG982855:CLL982856 CVC982855:CVH982856 DEY982855:DFD982856 DOU982855:DOZ982856 DYQ982855:DYV982856 EIM982855:EIR982856 ESI982855:ESN982856 FCE982855:FCJ982856 FMA982855:FMF982856 FVW982855:FWB982856 GFS982855:GFX982856 GPO982855:GPT982856 GZK982855:GZP982856 HJG982855:HJL982856 HTC982855:HTH982856 ICY982855:IDD982856 IMU982855:IMZ982856 IWQ982855:IWV982856 JGM982855:JGR982856 JQI982855:JQN982856 KAE982855:KAJ982856 KKA982855:KKF982856 KTW982855:KUB982856 LDS982855:LDX982856 LNO982855:LNT982856 LXK982855:LXP982856 MHG982855:MHL982856 MRC982855:MRH982856 NAY982855:NBD982856 NKU982855:NKZ982856 NUQ982855:NUV982856 OEM982855:OER982856 OOI982855:OON982856 OYE982855:OYJ982856 PIA982855:PIF982856 PRW982855:PSB982856 QBS982855:QBX982856 QLO982855:QLT982856 QVK982855:QVP982856 RFG982855:RFL982856 RPC982855:RPH982856 RYY982855:RZD982856 SIU982855:SIZ982856 SSQ982855:SSV982856 TCM982855:TCR982856 TMI982855:TMN982856 TWE982855:TWJ982856 UGA982855:UGF982856 UPW982855:UQB982856 UZS982855:UZX982856 VJO982855:VJT982856 VTK982855:VTP982856 WDG982855:WDL982856 WNC982855:WNH982856 WWY982855:WXD982856 AF65338:AI65339 KB65338:KE65339 TX65338:UA65339 ADT65338:ADW65339 ANP65338:ANS65339 AXL65338:AXO65339 BHH65338:BHK65339 BRD65338:BRG65339 CAZ65338:CBC65339 CKV65338:CKY65339 CUR65338:CUU65339 DEN65338:DEQ65339 DOJ65338:DOM65339 DYF65338:DYI65339 EIB65338:EIE65339 ERX65338:ESA65339 FBT65338:FBW65339 FLP65338:FLS65339 FVL65338:FVO65339 GFH65338:GFK65339 GPD65338:GPG65339 GYZ65338:GZC65339 HIV65338:HIY65339 HSR65338:HSU65339 ICN65338:ICQ65339 IMJ65338:IMM65339 IWF65338:IWI65339 JGB65338:JGE65339 JPX65338:JQA65339 JZT65338:JZW65339 KJP65338:KJS65339 KTL65338:KTO65339 LDH65338:LDK65339 LND65338:LNG65339 LWZ65338:LXC65339 MGV65338:MGY65339 MQR65338:MQU65339 NAN65338:NAQ65339 NKJ65338:NKM65339 NUF65338:NUI65339 OEB65338:OEE65339 ONX65338:OOA65339 OXT65338:OXW65339 PHP65338:PHS65339 PRL65338:PRO65339 QBH65338:QBK65339 QLD65338:QLG65339 QUZ65338:QVC65339 REV65338:REY65339 ROR65338:ROU65339 RYN65338:RYQ65339 SIJ65338:SIM65339 SSF65338:SSI65339 TCB65338:TCE65339 TLX65338:TMA65339 TVT65338:TVW65339 UFP65338:UFS65339 UPL65338:UPO65339 UZH65338:UZK65339 VJD65338:VJG65339 VSZ65338:VTC65339 WCV65338:WCY65339 WMR65338:WMU65339 WWN65338:WWQ65339 AF130874:AI130875 KB130874:KE130875 TX130874:UA130875 ADT130874:ADW130875 ANP130874:ANS130875 AXL130874:AXO130875 BHH130874:BHK130875 BRD130874:BRG130875 CAZ130874:CBC130875 CKV130874:CKY130875 CUR130874:CUU130875 DEN130874:DEQ130875 DOJ130874:DOM130875 DYF130874:DYI130875 EIB130874:EIE130875 ERX130874:ESA130875 FBT130874:FBW130875 FLP130874:FLS130875 FVL130874:FVO130875 GFH130874:GFK130875 GPD130874:GPG130875 GYZ130874:GZC130875 HIV130874:HIY130875 HSR130874:HSU130875 ICN130874:ICQ130875 IMJ130874:IMM130875 IWF130874:IWI130875 JGB130874:JGE130875 JPX130874:JQA130875 JZT130874:JZW130875 KJP130874:KJS130875 KTL130874:KTO130875 LDH130874:LDK130875 LND130874:LNG130875 LWZ130874:LXC130875 MGV130874:MGY130875 MQR130874:MQU130875 NAN130874:NAQ130875 NKJ130874:NKM130875 NUF130874:NUI130875 OEB130874:OEE130875 ONX130874:OOA130875 OXT130874:OXW130875 PHP130874:PHS130875 PRL130874:PRO130875 QBH130874:QBK130875 QLD130874:QLG130875 QUZ130874:QVC130875 REV130874:REY130875 ROR130874:ROU130875 RYN130874:RYQ130875 SIJ130874:SIM130875 SSF130874:SSI130875 TCB130874:TCE130875 TLX130874:TMA130875 TVT130874:TVW130875 UFP130874:UFS130875 UPL130874:UPO130875 UZH130874:UZK130875 VJD130874:VJG130875 VSZ130874:VTC130875 WCV130874:WCY130875 WMR130874:WMU130875 WWN130874:WWQ130875 AF196410:AI196411 KB196410:KE196411 TX196410:UA196411 ADT196410:ADW196411 ANP196410:ANS196411 AXL196410:AXO196411 BHH196410:BHK196411 BRD196410:BRG196411 CAZ196410:CBC196411 CKV196410:CKY196411 CUR196410:CUU196411 DEN196410:DEQ196411 DOJ196410:DOM196411 DYF196410:DYI196411 EIB196410:EIE196411 ERX196410:ESA196411 FBT196410:FBW196411 FLP196410:FLS196411 FVL196410:FVO196411 GFH196410:GFK196411 GPD196410:GPG196411 GYZ196410:GZC196411 HIV196410:HIY196411 HSR196410:HSU196411 ICN196410:ICQ196411 IMJ196410:IMM196411 IWF196410:IWI196411 JGB196410:JGE196411 JPX196410:JQA196411 JZT196410:JZW196411 KJP196410:KJS196411 KTL196410:KTO196411 LDH196410:LDK196411 LND196410:LNG196411 LWZ196410:LXC196411 MGV196410:MGY196411 MQR196410:MQU196411 NAN196410:NAQ196411 NKJ196410:NKM196411 NUF196410:NUI196411 OEB196410:OEE196411 ONX196410:OOA196411 OXT196410:OXW196411 PHP196410:PHS196411 PRL196410:PRO196411 QBH196410:QBK196411 QLD196410:QLG196411 QUZ196410:QVC196411 REV196410:REY196411 ROR196410:ROU196411 RYN196410:RYQ196411 SIJ196410:SIM196411 SSF196410:SSI196411 TCB196410:TCE196411 TLX196410:TMA196411 TVT196410:TVW196411 UFP196410:UFS196411 UPL196410:UPO196411 UZH196410:UZK196411 VJD196410:VJG196411 VSZ196410:VTC196411 WCV196410:WCY196411 WMR196410:WMU196411 WWN196410:WWQ196411 AF261946:AI261947 KB261946:KE261947 TX261946:UA261947 ADT261946:ADW261947 ANP261946:ANS261947 AXL261946:AXO261947 BHH261946:BHK261947 BRD261946:BRG261947 CAZ261946:CBC261947 CKV261946:CKY261947 CUR261946:CUU261947 DEN261946:DEQ261947 DOJ261946:DOM261947 DYF261946:DYI261947 EIB261946:EIE261947 ERX261946:ESA261947 FBT261946:FBW261947 FLP261946:FLS261947 FVL261946:FVO261947 GFH261946:GFK261947 GPD261946:GPG261947 GYZ261946:GZC261947 HIV261946:HIY261947 HSR261946:HSU261947 ICN261946:ICQ261947 IMJ261946:IMM261947 IWF261946:IWI261947 JGB261946:JGE261947 JPX261946:JQA261947 JZT261946:JZW261947 KJP261946:KJS261947 KTL261946:KTO261947 LDH261946:LDK261947 LND261946:LNG261947 LWZ261946:LXC261947 MGV261946:MGY261947 MQR261946:MQU261947 NAN261946:NAQ261947 NKJ261946:NKM261947 NUF261946:NUI261947 OEB261946:OEE261947 ONX261946:OOA261947 OXT261946:OXW261947 PHP261946:PHS261947 PRL261946:PRO261947 QBH261946:QBK261947 QLD261946:QLG261947 QUZ261946:QVC261947 REV261946:REY261947 ROR261946:ROU261947 RYN261946:RYQ261947 SIJ261946:SIM261947 SSF261946:SSI261947 TCB261946:TCE261947 TLX261946:TMA261947 TVT261946:TVW261947 UFP261946:UFS261947 UPL261946:UPO261947 UZH261946:UZK261947 VJD261946:VJG261947 VSZ261946:VTC261947 WCV261946:WCY261947 WMR261946:WMU261947 WWN261946:WWQ261947 AF327482:AI327483 KB327482:KE327483 TX327482:UA327483 ADT327482:ADW327483 ANP327482:ANS327483 AXL327482:AXO327483 BHH327482:BHK327483 BRD327482:BRG327483 CAZ327482:CBC327483 CKV327482:CKY327483 CUR327482:CUU327483 DEN327482:DEQ327483 DOJ327482:DOM327483 DYF327482:DYI327483 EIB327482:EIE327483 ERX327482:ESA327483 FBT327482:FBW327483 FLP327482:FLS327483 FVL327482:FVO327483 GFH327482:GFK327483 GPD327482:GPG327483 GYZ327482:GZC327483 HIV327482:HIY327483 HSR327482:HSU327483 ICN327482:ICQ327483 IMJ327482:IMM327483 IWF327482:IWI327483 JGB327482:JGE327483 JPX327482:JQA327483 JZT327482:JZW327483 KJP327482:KJS327483 KTL327482:KTO327483 LDH327482:LDK327483 LND327482:LNG327483 LWZ327482:LXC327483 MGV327482:MGY327483 MQR327482:MQU327483 NAN327482:NAQ327483 NKJ327482:NKM327483 NUF327482:NUI327483 OEB327482:OEE327483 ONX327482:OOA327483 OXT327482:OXW327483 PHP327482:PHS327483 PRL327482:PRO327483 QBH327482:QBK327483 QLD327482:QLG327483 QUZ327482:QVC327483 REV327482:REY327483 ROR327482:ROU327483 RYN327482:RYQ327483 SIJ327482:SIM327483 SSF327482:SSI327483 TCB327482:TCE327483 TLX327482:TMA327483 TVT327482:TVW327483 UFP327482:UFS327483 UPL327482:UPO327483 UZH327482:UZK327483 VJD327482:VJG327483 VSZ327482:VTC327483 WCV327482:WCY327483 WMR327482:WMU327483 WWN327482:WWQ327483 AF393018:AI393019 KB393018:KE393019 TX393018:UA393019 ADT393018:ADW393019 ANP393018:ANS393019 AXL393018:AXO393019 BHH393018:BHK393019 BRD393018:BRG393019 CAZ393018:CBC393019 CKV393018:CKY393019 CUR393018:CUU393019 DEN393018:DEQ393019 DOJ393018:DOM393019 DYF393018:DYI393019 EIB393018:EIE393019 ERX393018:ESA393019 FBT393018:FBW393019 FLP393018:FLS393019 FVL393018:FVO393019 GFH393018:GFK393019 GPD393018:GPG393019 GYZ393018:GZC393019 HIV393018:HIY393019 HSR393018:HSU393019 ICN393018:ICQ393019 IMJ393018:IMM393019 IWF393018:IWI393019 JGB393018:JGE393019 JPX393018:JQA393019 JZT393018:JZW393019 KJP393018:KJS393019 KTL393018:KTO393019 LDH393018:LDK393019 LND393018:LNG393019 LWZ393018:LXC393019 MGV393018:MGY393019 MQR393018:MQU393019 NAN393018:NAQ393019 NKJ393018:NKM393019 NUF393018:NUI393019 OEB393018:OEE393019 ONX393018:OOA393019 OXT393018:OXW393019 PHP393018:PHS393019 PRL393018:PRO393019 QBH393018:QBK393019 QLD393018:QLG393019 QUZ393018:QVC393019 REV393018:REY393019 ROR393018:ROU393019 RYN393018:RYQ393019 SIJ393018:SIM393019 SSF393018:SSI393019 TCB393018:TCE393019 TLX393018:TMA393019 TVT393018:TVW393019 UFP393018:UFS393019 UPL393018:UPO393019 UZH393018:UZK393019 VJD393018:VJG393019 VSZ393018:VTC393019 WCV393018:WCY393019 WMR393018:WMU393019 WWN393018:WWQ393019 AF458554:AI458555 KB458554:KE458555 TX458554:UA458555 ADT458554:ADW458555 ANP458554:ANS458555 AXL458554:AXO458555 BHH458554:BHK458555 BRD458554:BRG458555 CAZ458554:CBC458555 CKV458554:CKY458555 CUR458554:CUU458555 DEN458554:DEQ458555 DOJ458554:DOM458555 DYF458554:DYI458555 EIB458554:EIE458555 ERX458554:ESA458555 FBT458554:FBW458555 FLP458554:FLS458555 FVL458554:FVO458555 GFH458554:GFK458555 GPD458554:GPG458555 GYZ458554:GZC458555 HIV458554:HIY458555 HSR458554:HSU458555 ICN458554:ICQ458555 IMJ458554:IMM458555 IWF458554:IWI458555 JGB458554:JGE458555 JPX458554:JQA458555 JZT458554:JZW458555 KJP458554:KJS458555 KTL458554:KTO458555 LDH458554:LDK458555 LND458554:LNG458555 LWZ458554:LXC458555 MGV458554:MGY458555 MQR458554:MQU458555 NAN458554:NAQ458555 NKJ458554:NKM458555 NUF458554:NUI458555 OEB458554:OEE458555 ONX458554:OOA458555 OXT458554:OXW458555 PHP458554:PHS458555 PRL458554:PRO458555 QBH458554:QBK458555 QLD458554:QLG458555 QUZ458554:QVC458555 REV458554:REY458555 ROR458554:ROU458555 RYN458554:RYQ458555 SIJ458554:SIM458555 SSF458554:SSI458555 TCB458554:TCE458555 TLX458554:TMA458555 TVT458554:TVW458555 UFP458554:UFS458555 UPL458554:UPO458555 UZH458554:UZK458555 VJD458554:VJG458555 VSZ458554:VTC458555 WCV458554:WCY458555 WMR458554:WMU458555 WWN458554:WWQ458555 AF524090:AI524091 KB524090:KE524091 TX524090:UA524091 ADT524090:ADW524091 ANP524090:ANS524091 AXL524090:AXO524091 BHH524090:BHK524091 BRD524090:BRG524091 CAZ524090:CBC524091 CKV524090:CKY524091 CUR524090:CUU524091 DEN524090:DEQ524091 DOJ524090:DOM524091 DYF524090:DYI524091 EIB524090:EIE524091 ERX524090:ESA524091 FBT524090:FBW524091 FLP524090:FLS524091 FVL524090:FVO524091 GFH524090:GFK524091 GPD524090:GPG524091 GYZ524090:GZC524091 HIV524090:HIY524091 HSR524090:HSU524091 ICN524090:ICQ524091 IMJ524090:IMM524091 IWF524090:IWI524091 JGB524090:JGE524091 JPX524090:JQA524091 JZT524090:JZW524091 KJP524090:KJS524091 KTL524090:KTO524091 LDH524090:LDK524091 LND524090:LNG524091 LWZ524090:LXC524091 MGV524090:MGY524091 MQR524090:MQU524091 NAN524090:NAQ524091 NKJ524090:NKM524091 NUF524090:NUI524091 OEB524090:OEE524091 ONX524090:OOA524091 OXT524090:OXW524091 PHP524090:PHS524091 PRL524090:PRO524091 QBH524090:QBK524091 QLD524090:QLG524091 QUZ524090:QVC524091 REV524090:REY524091 ROR524090:ROU524091 RYN524090:RYQ524091 SIJ524090:SIM524091 SSF524090:SSI524091 TCB524090:TCE524091 TLX524090:TMA524091 TVT524090:TVW524091 UFP524090:UFS524091 UPL524090:UPO524091 UZH524090:UZK524091 VJD524090:VJG524091 VSZ524090:VTC524091 WCV524090:WCY524091 WMR524090:WMU524091 WWN524090:WWQ524091 AF589626:AI589627 KB589626:KE589627 TX589626:UA589627 ADT589626:ADW589627 ANP589626:ANS589627 AXL589626:AXO589627 BHH589626:BHK589627 BRD589626:BRG589627 CAZ589626:CBC589627 CKV589626:CKY589627 CUR589626:CUU589627 DEN589626:DEQ589627 DOJ589626:DOM589627 DYF589626:DYI589627 EIB589626:EIE589627 ERX589626:ESA589627 FBT589626:FBW589627 FLP589626:FLS589627 FVL589626:FVO589627 GFH589626:GFK589627 GPD589626:GPG589627 GYZ589626:GZC589627 HIV589626:HIY589627 HSR589626:HSU589627 ICN589626:ICQ589627 IMJ589626:IMM589627 IWF589626:IWI589627 JGB589626:JGE589627 JPX589626:JQA589627 JZT589626:JZW589627 KJP589626:KJS589627 KTL589626:KTO589627 LDH589626:LDK589627 LND589626:LNG589627 LWZ589626:LXC589627 MGV589626:MGY589627 MQR589626:MQU589627 NAN589626:NAQ589627 NKJ589626:NKM589627 NUF589626:NUI589627 OEB589626:OEE589627 ONX589626:OOA589627 OXT589626:OXW589627 PHP589626:PHS589627 PRL589626:PRO589627 QBH589626:QBK589627 QLD589626:QLG589627 QUZ589626:QVC589627 REV589626:REY589627 ROR589626:ROU589627 RYN589626:RYQ589627 SIJ589626:SIM589627 SSF589626:SSI589627 TCB589626:TCE589627 TLX589626:TMA589627 TVT589626:TVW589627 UFP589626:UFS589627 UPL589626:UPO589627 UZH589626:UZK589627 VJD589626:VJG589627 VSZ589626:VTC589627 WCV589626:WCY589627 WMR589626:WMU589627 WWN589626:WWQ589627 AF655162:AI655163 KB655162:KE655163 TX655162:UA655163 ADT655162:ADW655163 ANP655162:ANS655163 AXL655162:AXO655163 BHH655162:BHK655163 BRD655162:BRG655163 CAZ655162:CBC655163 CKV655162:CKY655163 CUR655162:CUU655163 DEN655162:DEQ655163 DOJ655162:DOM655163 DYF655162:DYI655163 EIB655162:EIE655163 ERX655162:ESA655163 FBT655162:FBW655163 FLP655162:FLS655163 FVL655162:FVO655163 GFH655162:GFK655163 GPD655162:GPG655163 GYZ655162:GZC655163 HIV655162:HIY655163 HSR655162:HSU655163 ICN655162:ICQ655163 IMJ655162:IMM655163 IWF655162:IWI655163 JGB655162:JGE655163 JPX655162:JQA655163 JZT655162:JZW655163 KJP655162:KJS655163 KTL655162:KTO655163 LDH655162:LDK655163 LND655162:LNG655163 LWZ655162:LXC655163 MGV655162:MGY655163 MQR655162:MQU655163 NAN655162:NAQ655163 NKJ655162:NKM655163 NUF655162:NUI655163 OEB655162:OEE655163 ONX655162:OOA655163 OXT655162:OXW655163 PHP655162:PHS655163 PRL655162:PRO655163 QBH655162:QBK655163 QLD655162:QLG655163 QUZ655162:QVC655163 REV655162:REY655163 ROR655162:ROU655163 RYN655162:RYQ655163 SIJ655162:SIM655163 SSF655162:SSI655163 TCB655162:TCE655163 TLX655162:TMA655163 TVT655162:TVW655163 UFP655162:UFS655163 UPL655162:UPO655163 UZH655162:UZK655163 VJD655162:VJG655163 VSZ655162:VTC655163 WCV655162:WCY655163 WMR655162:WMU655163 WWN655162:WWQ655163 AF720698:AI720699 KB720698:KE720699 TX720698:UA720699 ADT720698:ADW720699 ANP720698:ANS720699 AXL720698:AXO720699 BHH720698:BHK720699 BRD720698:BRG720699 CAZ720698:CBC720699 CKV720698:CKY720699 CUR720698:CUU720699 DEN720698:DEQ720699 DOJ720698:DOM720699 DYF720698:DYI720699 EIB720698:EIE720699 ERX720698:ESA720699 FBT720698:FBW720699 FLP720698:FLS720699 FVL720698:FVO720699 GFH720698:GFK720699 GPD720698:GPG720699 GYZ720698:GZC720699 HIV720698:HIY720699 HSR720698:HSU720699 ICN720698:ICQ720699 IMJ720698:IMM720699 IWF720698:IWI720699 JGB720698:JGE720699 JPX720698:JQA720699 JZT720698:JZW720699 KJP720698:KJS720699 KTL720698:KTO720699 LDH720698:LDK720699 LND720698:LNG720699 LWZ720698:LXC720699 MGV720698:MGY720699 MQR720698:MQU720699 NAN720698:NAQ720699 NKJ720698:NKM720699 NUF720698:NUI720699 OEB720698:OEE720699 ONX720698:OOA720699 OXT720698:OXW720699 PHP720698:PHS720699 PRL720698:PRO720699 QBH720698:QBK720699 QLD720698:QLG720699 QUZ720698:QVC720699 REV720698:REY720699 ROR720698:ROU720699 RYN720698:RYQ720699 SIJ720698:SIM720699 SSF720698:SSI720699 TCB720698:TCE720699 TLX720698:TMA720699 TVT720698:TVW720699 UFP720698:UFS720699 UPL720698:UPO720699 UZH720698:UZK720699 VJD720698:VJG720699 VSZ720698:VTC720699 WCV720698:WCY720699 WMR720698:WMU720699 WWN720698:WWQ720699 AF786234:AI786235 KB786234:KE786235 TX786234:UA786235 ADT786234:ADW786235 ANP786234:ANS786235 AXL786234:AXO786235 BHH786234:BHK786235 BRD786234:BRG786235 CAZ786234:CBC786235 CKV786234:CKY786235 CUR786234:CUU786235 DEN786234:DEQ786235 DOJ786234:DOM786235 DYF786234:DYI786235 EIB786234:EIE786235 ERX786234:ESA786235 FBT786234:FBW786235 FLP786234:FLS786235 FVL786234:FVO786235 GFH786234:GFK786235 GPD786234:GPG786235 GYZ786234:GZC786235 HIV786234:HIY786235 HSR786234:HSU786235 ICN786234:ICQ786235 IMJ786234:IMM786235 IWF786234:IWI786235 JGB786234:JGE786235 JPX786234:JQA786235 JZT786234:JZW786235 KJP786234:KJS786235 KTL786234:KTO786235 LDH786234:LDK786235 LND786234:LNG786235 LWZ786234:LXC786235 MGV786234:MGY786235 MQR786234:MQU786235 NAN786234:NAQ786235 NKJ786234:NKM786235 NUF786234:NUI786235 OEB786234:OEE786235 ONX786234:OOA786235 OXT786234:OXW786235 PHP786234:PHS786235 PRL786234:PRO786235 QBH786234:QBK786235 QLD786234:QLG786235 QUZ786234:QVC786235 REV786234:REY786235 ROR786234:ROU786235 RYN786234:RYQ786235 SIJ786234:SIM786235 SSF786234:SSI786235 TCB786234:TCE786235 TLX786234:TMA786235 TVT786234:TVW786235 UFP786234:UFS786235 UPL786234:UPO786235 UZH786234:UZK786235 VJD786234:VJG786235 VSZ786234:VTC786235 WCV786234:WCY786235 WMR786234:WMU786235 WWN786234:WWQ786235 AF851770:AI851771 KB851770:KE851771 TX851770:UA851771 ADT851770:ADW851771 ANP851770:ANS851771 AXL851770:AXO851771 BHH851770:BHK851771 BRD851770:BRG851771 CAZ851770:CBC851771 CKV851770:CKY851771 CUR851770:CUU851771 DEN851770:DEQ851771 DOJ851770:DOM851771 DYF851770:DYI851771 EIB851770:EIE851771 ERX851770:ESA851771 FBT851770:FBW851771 FLP851770:FLS851771 FVL851770:FVO851771 GFH851770:GFK851771 GPD851770:GPG851771 GYZ851770:GZC851771 HIV851770:HIY851771 HSR851770:HSU851771 ICN851770:ICQ851771 IMJ851770:IMM851771 IWF851770:IWI851771 JGB851770:JGE851771 JPX851770:JQA851771 JZT851770:JZW851771 KJP851770:KJS851771 KTL851770:KTO851771 LDH851770:LDK851771 LND851770:LNG851771 LWZ851770:LXC851771 MGV851770:MGY851771 MQR851770:MQU851771 NAN851770:NAQ851771 NKJ851770:NKM851771 NUF851770:NUI851771 OEB851770:OEE851771 ONX851770:OOA851771 OXT851770:OXW851771 PHP851770:PHS851771 PRL851770:PRO851771 QBH851770:QBK851771 QLD851770:QLG851771 QUZ851770:QVC851771 REV851770:REY851771 ROR851770:ROU851771 RYN851770:RYQ851771 SIJ851770:SIM851771 SSF851770:SSI851771 TCB851770:TCE851771 TLX851770:TMA851771 TVT851770:TVW851771 UFP851770:UFS851771 UPL851770:UPO851771 UZH851770:UZK851771 VJD851770:VJG851771 VSZ851770:VTC851771 WCV851770:WCY851771 WMR851770:WMU851771 WWN851770:WWQ851771 AF917306:AI917307 KB917306:KE917307 TX917306:UA917307 ADT917306:ADW917307 ANP917306:ANS917307 AXL917306:AXO917307 BHH917306:BHK917307 BRD917306:BRG917307 CAZ917306:CBC917307 CKV917306:CKY917307 CUR917306:CUU917307 DEN917306:DEQ917307 DOJ917306:DOM917307 DYF917306:DYI917307 EIB917306:EIE917307 ERX917306:ESA917307 FBT917306:FBW917307 FLP917306:FLS917307 FVL917306:FVO917307 GFH917306:GFK917307 GPD917306:GPG917307 GYZ917306:GZC917307 HIV917306:HIY917307 HSR917306:HSU917307 ICN917306:ICQ917307 IMJ917306:IMM917307 IWF917306:IWI917307 JGB917306:JGE917307 JPX917306:JQA917307 JZT917306:JZW917307 KJP917306:KJS917307 KTL917306:KTO917307 LDH917306:LDK917307 LND917306:LNG917307 LWZ917306:LXC917307 MGV917306:MGY917307 MQR917306:MQU917307 NAN917306:NAQ917307 NKJ917306:NKM917307 NUF917306:NUI917307 OEB917306:OEE917307 ONX917306:OOA917307 OXT917306:OXW917307 PHP917306:PHS917307 PRL917306:PRO917307 QBH917306:QBK917307 QLD917306:QLG917307 QUZ917306:QVC917307 REV917306:REY917307 ROR917306:ROU917307 RYN917306:RYQ917307 SIJ917306:SIM917307 SSF917306:SSI917307 TCB917306:TCE917307 TLX917306:TMA917307 TVT917306:TVW917307 UFP917306:UFS917307 UPL917306:UPO917307 UZH917306:UZK917307 VJD917306:VJG917307 VSZ917306:VTC917307 WCV917306:WCY917307 WMR917306:WMU917307 WWN917306:WWQ917307 AF982842:AI982843 KB982842:KE982843 TX982842:UA982843 ADT982842:ADW982843 ANP982842:ANS982843 AXL982842:AXO982843 BHH982842:BHK982843 BRD982842:BRG982843 CAZ982842:CBC982843 CKV982842:CKY982843 CUR982842:CUU982843 DEN982842:DEQ982843 DOJ982842:DOM982843 DYF982842:DYI982843 EIB982842:EIE982843 ERX982842:ESA982843 FBT982842:FBW982843 FLP982842:FLS982843 FVL982842:FVO982843 GFH982842:GFK982843 GPD982842:GPG982843 GYZ982842:GZC982843 HIV982842:HIY982843 HSR982842:HSU982843 ICN982842:ICQ982843 IMJ982842:IMM982843 IWF982842:IWI982843 JGB982842:JGE982843 JPX982842:JQA982843 JZT982842:JZW982843 KJP982842:KJS982843 KTL982842:KTO982843 LDH982842:LDK982843 LND982842:LNG982843 LWZ982842:LXC982843 MGV982842:MGY982843 MQR982842:MQU982843 NAN982842:NAQ982843 NKJ982842:NKM982843 NUF982842:NUI982843 OEB982842:OEE982843 ONX982842:OOA982843 OXT982842:OXW982843 PHP982842:PHS982843 PRL982842:PRO982843 QBH982842:QBK982843 QLD982842:QLG982843 QUZ982842:QVC982843 REV982842:REY982843 ROR982842:ROU982843 RYN982842:RYQ982843 SIJ982842:SIM982843 SSF982842:SSI982843 TCB982842:TCE982843 TLX982842:TMA982843 TVT982842:TVW982843 UFP982842:UFS982843 UPL982842:UPO982843 UZH982842:UZK982843 VJD982842:VJG982843 VSZ982842:VTC982843 WCV982842:WCY982843 WMR982842:WMU982843 WWN982842:WWQ982843 AK65338:AO65339 KG65338:KK65339 UC65338:UG65339 ADY65338:AEC65339 ANU65338:ANY65339 AXQ65338:AXU65339 BHM65338:BHQ65339 BRI65338:BRM65339 CBE65338:CBI65339 CLA65338:CLE65339 CUW65338:CVA65339 DES65338:DEW65339 DOO65338:DOS65339 DYK65338:DYO65339 EIG65338:EIK65339 ESC65338:ESG65339 FBY65338:FCC65339 FLU65338:FLY65339 FVQ65338:FVU65339 GFM65338:GFQ65339 GPI65338:GPM65339 GZE65338:GZI65339 HJA65338:HJE65339 HSW65338:HTA65339 ICS65338:ICW65339 IMO65338:IMS65339 IWK65338:IWO65339 JGG65338:JGK65339 JQC65338:JQG65339 JZY65338:KAC65339 KJU65338:KJY65339 KTQ65338:KTU65339 LDM65338:LDQ65339 LNI65338:LNM65339 LXE65338:LXI65339 MHA65338:MHE65339 MQW65338:MRA65339 NAS65338:NAW65339 NKO65338:NKS65339 NUK65338:NUO65339 OEG65338:OEK65339 OOC65338:OOG65339 OXY65338:OYC65339 PHU65338:PHY65339 PRQ65338:PRU65339 QBM65338:QBQ65339 QLI65338:QLM65339 QVE65338:QVI65339 RFA65338:RFE65339 ROW65338:RPA65339 RYS65338:RYW65339 SIO65338:SIS65339 SSK65338:SSO65339 TCG65338:TCK65339 TMC65338:TMG65339 TVY65338:TWC65339 UFU65338:UFY65339 UPQ65338:UPU65339 UZM65338:UZQ65339 VJI65338:VJM65339 VTE65338:VTI65339 WDA65338:WDE65339 WMW65338:WNA65339 WWS65338:WWW65339 AK130874:AO130875 KG130874:KK130875 UC130874:UG130875 ADY130874:AEC130875 ANU130874:ANY130875 AXQ130874:AXU130875 BHM130874:BHQ130875 BRI130874:BRM130875 CBE130874:CBI130875 CLA130874:CLE130875 CUW130874:CVA130875 DES130874:DEW130875 DOO130874:DOS130875 DYK130874:DYO130875 EIG130874:EIK130875 ESC130874:ESG130875 FBY130874:FCC130875 FLU130874:FLY130875 FVQ130874:FVU130875 GFM130874:GFQ130875 GPI130874:GPM130875 GZE130874:GZI130875 HJA130874:HJE130875 HSW130874:HTA130875 ICS130874:ICW130875 IMO130874:IMS130875 IWK130874:IWO130875 JGG130874:JGK130875 JQC130874:JQG130875 JZY130874:KAC130875 KJU130874:KJY130875 KTQ130874:KTU130875 LDM130874:LDQ130875 LNI130874:LNM130875 LXE130874:LXI130875 MHA130874:MHE130875 MQW130874:MRA130875 NAS130874:NAW130875 NKO130874:NKS130875 NUK130874:NUO130875 OEG130874:OEK130875 OOC130874:OOG130875 OXY130874:OYC130875 PHU130874:PHY130875 PRQ130874:PRU130875 QBM130874:QBQ130875 QLI130874:QLM130875 QVE130874:QVI130875 RFA130874:RFE130875 ROW130874:RPA130875 RYS130874:RYW130875 SIO130874:SIS130875 SSK130874:SSO130875 TCG130874:TCK130875 TMC130874:TMG130875 TVY130874:TWC130875 UFU130874:UFY130875 UPQ130874:UPU130875 UZM130874:UZQ130875 VJI130874:VJM130875 VTE130874:VTI130875 WDA130874:WDE130875 WMW130874:WNA130875 WWS130874:WWW130875 AK196410:AO196411 KG196410:KK196411 UC196410:UG196411 ADY196410:AEC196411 ANU196410:ANY196411 AXQ196410:AXU196411 BHM196410:BHQ196411 BRI196410:BRM196411 CBE196410:CBI196411 CLA196410:CLE196411 CUW196410:CVA196411 DES196410:DEW196411 DOO196410:DOS196411 DYK196410:DYO196411 EIG196410:EIK196411 ESC196410:ESG196411 FBY196410:FCC196411 FLU196410:FLY196411 FVQ196410:FVU196411 GFM196410:GFQ196411 GPI196410:GPM196411 GZE196410:GZI196411 HJA196410:HJE196411 HSW196410:HTA196411 ICS196410:ICW196411 IMO196410:IMS196411 IWK196410:IWO196411 JGG196410:JGK196411 JQC196410:JQG196411 JZY196410:KAC196411 KJU196410:KJY196411 KTQ196410:KTU196411 LDM196410:LDQ196411 LNI196410:LNM196411 LXE196410:LXI196411 MHA196410:MHE196411 MQW196410:MRA196411 NAS196410:NAW196411 NKO196410:NKS196411 NUK196410:NUO196411 OEG196410:OEK196411 OOC196410:OOG196411 OXY196410:OYC196411 PHU196410:PHY196411 PRQ196410:PRU196411 QBM196410:QBQ196411 QLI196410:QLM196411 QVE196410:QVI196411 RFA196410:RFE196411 ROW196410:RPA196411 RYS196410:RYW196411 SIO196410:SIS196411 SSK196410:SSO196411 TCG196410:TCK196411 TMC196410:TMG196411 TVY196410:TWC196411 UFU196410:UFY196411 UPQ196410:UPU196411 UZM196410:UZQ196411 VJI196410:VJM196411 VTE196410:VTI196411 WDA196410:WDE196411 WMW196410:WNA196411 WWS196410:WWW196411 AK261946:AO261947 KG261946:KK261947 UC261946:UG261947 ADY261946:AEC261947 ANU261946:ANY261947 AXQ261946:AXU261947 BHM261946:BHQ261947 BRI261946:BRM261947 CBE261946:CBI261947 CLA261946:CLE261947 CUW261946:CVA261947 DES261946:DEW261947 DOO261946:DOS261947 DYK261946:DYO261947 EIG261946:EIK261947 ESC261946:ESG261947 FBY261946:FCC261947 FLU261946:FLY261947 FVQ261946:FVU261947 GFM261946:GFQ261947 GPI261946:GPM261947 GZE261946:GZI261947 HJA261946:HJE261947 HSW261946:HTA261947 ICS261946:ICW261947 IMO261946:IMS261947 IWK261946:IWO261947 JGG261946:JGK261947 JQC261946:JQG261947 JZY261946:KAC261947 KJU261946:KJY261947 KTQ261946:KTU261947 LDM261946:LDQ261947 LNI261946:LNM261947 LXE261946:LXI261947 MHA261946:MHE261947 MQW261946:MRA261947 NAS261946:NAW261947 NKO261946:NKS261947 NUK261946:NUO261947 OEG261946:OEK261947 OOC261946:OOG261947 OXY261946:OYC261947 PHU261946:PHY261947 PRQ261946:PRU261947 QBM261946:QBQ261947 QLI261946:QLM261947 QVE261946:QVI261947 RFA261946:RFE261947 ROW261946:RPA261947 RYS261946:RYW261947 SIO261946:SIS261947 SSK261946:SSO261947 TCG261946:TCK261947 TMC261946:TMG261947 TVY261946:TWC261947 UFU261946:UFY261947 UPQ261946:UPU261947 UZM261946:UZQ261947 VJI261946:VJM261947 VTE261946:VTI261947 WDA261946:WDE261947 WMW261946:WNA261947 WWS261946:WWW261947 AK327482:AO327483 KG327482:KK327483 UC327482:UG327483 ADY327482:AEC327483 ANU327482:ANY327483 AXQ327482:AXU327483 BHM327482:BHQ327483 BRI327482:BRM327483 CBE327482:CBI327483 CLA327482:CLE327483 CUW327482:CVA327483 DES327482:DEW327483 DOO327482:DOS327483 DYK327482:DYO327483 EIG327482:EIK327483 ESC327482:ESG327483 FBY327482:FCC327483 FLU327482:FLY327483 FVQ327482:FVU327483 GFM327482:GFQ327483 GPI327482:GPM327483 GZE327482:GZI327483 HJA327482:HJE327483 HSW327482:HTA327483 ICS327482:ICW327483 IMO327482:IMS327483 IWK327482:IWO327483 JGG327482:JGK327483 JQC327482:JQG327483 JZY327482:KAC327483 KJU327482:KJY327483 KTQ327482:KTU327483 LDM327482:LDQ327483 LNI327482:LNM327483 LXE327482:LXI327483 MHA327482:MHE327483 MQW327482:MRA327483 NAS327482:NAW327483 NKO327482:NKS327483 NUK327482:NUO327483 OEG327482:OEK327483 OOC327482:OOG327483 OXY327482:OYC327483 PHU327482:PHY327483 PRQ327482:PRU327483 QBM327482:QBQ327483 QLI327482:QLM327483 QVE327482:QVI327483 RFA327482:RFE327483 ROW327482:RPA327483 RYS327482:RYW327483 SIO327482:SIS327483 SSK327482:SSO327483 TCG327482:TCK327483 TMC327482:TMG327483 TVY327482:TWC327483 UFU327482:UFY327483 UPQ327482:UPU327483 UZM327482:UZQ327483 VJI327482:VJM327483 VTE327482:VTI327483 WDA327482:WDE327483 WMW327482:WNA327483 WWS327482:WWW327483 AK393018:AO393019 KG393018:KK393019 UC393018:UG393019 ADY393018:AEC393019 ANU393018:ANY393019 AXQ393018:AXU393019 BHM393018:BHQ393019 BRI393018:BRM393019 CBE393018:CBI393019 CLA393018:CLE393019 CUW393018:CVA393019 DES393018:DEW393019 DOO393018:DOS393019 DYK393018:DYO393019 EIG393018:EIK393019 ESC393018:ESG393019 FBY393018:FCC393019 FLU393018:FLY393019 FVQ393018:FVU393019 GFM393018:GFQ393019 GPI393018:GPM393019 GZE393018:GZI393019 HJA393018:HJE393019 HSW393018:HTA393019 ICS393018:ICW393019 IMO393018:IMS393019 IWK393018:IWO393019 JGG393018:JGK393019 JQC393018:JQG393019 JZY393018:KAC393019 KJU393018:KJY393019 KTQ393018:KTU393019 LDM393018:LDQ393019 LNI393018:LNM393019 LXE393018:LXI393019 MHA393018:MHE393019 MQW393018:MRA393019 NAS393018:NAW393019 NKO393018:NKS393019 NUK393018:NUO393019 OEG393018:OEK393019 OOC393018:OOG393019 OXY393018:OYC393019 PHU393018:PHY393019 PRQ393018:PRU393019 QBM393018:QBQ393019 QLI393018:QLM393019 QVE393018:QVI393019 RFA393018:RFE393019 ROW393018:RPA393019 RYS393018:RYW393019 SIO393018:SIS393019 SSK393018:SSO393019 TCG393018:TCK393019 TMC393018:TMG393019 TVY393018:TWC393019 UFU393018:UFY393019 UPQ393018:UPU393019 UZM393018:UZQ393019 VJI393018:VJM393019 VTE393018:VTI393019 WDA393018:WDE393019 WMW393018:WNA393019 WWS393018:WWW393019 AK458554:AO458555 KG458554:KK458555 UC458554:UG458555 ADY458554:AEC458555 ANU458554:ANY458555 AXQ458554:AXU458555 BHM458554:BHQ458555 BRI458554:BRM458555 CBE458554:CBI458555 CLA458554:CLE458555 CUW458554:CVA458555 DES458554:DEW458555 DOO458554:DOS458555 DYK458554:DYO458555 EIG458554:EIK458555 ESC458554:ESG458555 FBY458554:FCC458555 FLU458554:FLY458555 FVQ458554:FVU458555 GFM458554:GFQ458555 GPI458554:GPM458555 GZE458554:GZI458555 HJA458554:HJE458555 HSW458554:HTA458555 ICS458554:ICW458555 IMO458554:IMS458555 IWK458554:IWO458555 JGG458554:JGK458555 JQC458554:JQG458555 JZY458554:KAC458555 KJU458554:KJY458555 KTQ458554:KTU458555 LDM458554:LDQ458555 LNI458554:LNM458555 LXE458554:LXI458555 MHA458554:MHE458555 MQW458554:MRA458555 NAS458554:NAW458555 NKO458554:NKS458555 NUK458554:NUO458555 OEG458554:OEK458555 OOC458554:OOG458555 OXY458554:OYC458555 PHU458554:PHY458555 PRQ458554:PRU458555 QBM458554:QBQ458555 QLI458554:QLM458555 QVE458554:QVI458555 RFA458554:RFE458555 ROW458554:RPA458555 RYS458554:RYW458555 SIO458554:SIS458555 SSK458554:SSO458555 TCG458554:TCK458555 TMC458554:TMG458555 TVY458554:TWC458555 UFU458554:UFY458555 UPQ458554:UPU458555 UZM458554:UZQ458555 VJI458554:VJM458555 VTE458554:VTI458555 WDA458554:WDE458555 WMW458554:WNA458555 WWS458554:WWW458555 AK524090:AO524091 KG524090:KK524091 UC524090:UG524091 ADY524090:AEC524091 ANU524090:ANY524091 AXQ524090:AXU524091 BHM524090:BHQ524091 BRI524090:BRM524091 CBE524090:CBI524091 CLA524090:CLE524091 CUW524090:CVA524091 DES524090:DEW524091 DOO524090:DOS524091 DYK524090:DYO524091 EIG524090:EIK524091 ESC524090:ESG524091 FBY524090:FCC524091 FLU524090:FLY524091 FVQ524090:FVU524091 GFM524090:GFQ524091 GPI524090:GPM524091 GZE524090:GZI524091 HJA524090:HJE524091 HSW524090:HTA524091 ICS524090:ICW524091 IMO524090:IMS524091 IWK524090:IWO524091 JGG524090:JGK524091 JQC524090:JQG524091 JZY524090:KAC524091 KJU524090:KJY524091 KTQ524090:KTU524091 LDM524090:LDQ524091 LNI524090:LNM524091 LXE524090:LXI524091 MHA524090:MHE524091 MQW524090:MRA524091 NAS524090:NAW524091 NKO524090:NKS524091 NUK524090:NUO524091 OEG524090:OEK524091 OOC524090:OOG524091 OXY524090:OYC524091 PHU524090:PHY524091 PRQ524090:PRU524091 QBM524090:QBQ524091 QLI524090:QLM524091 QVE524090:QVI524091 RFA524090:RFE524091 ROW524090:RPA524091 RYS524090:RYW524091 SIO524090:SIS524091 SSK524090:SSO524091 TCG524090:TCK524091 TMC524090:TMG524091 TVY524090:TWC524091 UFU524090:UFY524091 UPQ524090:UPU524091 UZM524090:UZQ524091 VJI524090:VJM524091 VTE524090:VTI524091 WDA524090:WDE524091 WMW524090:WNA524091 WWS524090:WWW524091 AK589626:AO589627 KG589626:KK589627 UC589626:UG589627 ADY589626:AEC589627 ANU589626:ANY589627 AXQ589626:AXU589627 BHM589626:BHQ589627 BRI589626:BRM589627 CBE589626:CBI589627 CLA589626:CLE589627 CUW589626:CVA589627 DES589626:DEW589627 DOO589626:DOS589627 DYK589626:DYO589627 EIG589626:EIK589627 ESC589626:ESG589627 FBY589626:FCC589627 FLU589626:FLY589627 FVQ589626:FVU589627 GFM589626:GFQ589627 GPI589626:GPM589627 GZE589626:GZI589627 HJA589626:HJE589627 HSW589626:HTA589627 ICS589626:ICW589627 IMO589626:IMS589627 IWK589626:IWO589627 JGG589626:JGK589627 JQC589626:JQG589627 JZY589626:KAC589627 KJU589626:KJY589627 KTQ589626:KTU589627 LDM589626:LDQ589627 LNI589626:LNM589627 LXE589626:LXI589627 MHA589626:MHE589627 MQW589626:MRA589627 NAS589626:NAW589627 NKO589626:NKS589627 NUK589626:NUO589627 OEG589626:OEK589627 OOC589626:OOG589627 OXY589626:OYC589627 PHU589626:PHY589627 PRQ589626:PRU589627 QBM589626:QBQ589627 QLI589626:QLM589627 QVE589626:QVI589627 RFA589626:RFE589627 ROW589626:RPA589627 RYS589626:RYW589627 SIO589626:SIS589627 SSK589626:SSO589627 TCG589626:TCK589627 TMC589626:TMG589627 TVY589626:TWC589627 UFU589626:UFY589627 UPQ589626:UPU589627 UZM589626:UZQ589627 VJI589626:VJM589627 VTE589626:VTI589627 WDA589626:WDE589627 WMW589626:WNA589627 WWS589626:WWW589627 AK655162:AO655163 KG655162:KK655163 UC655162:UG655163 ADY655162:AEC655163 ANU655162:ANY655163 AXQ655162:AXU655163 BHM655162:BHQ655163 BRI655162:BRM655163 CBE655162:CBI655163 CLA655162:CLE655163 CUW655162:CVA655163 DES655162:DEW655163 DOO655162:DOS655163 DYK655162:DYO655163 EIG655162:EIK655163 ESC655162:ESG655163 FBY655162:FCC655163 FLU655162:FLY655163 FVQ655162:FVU655163 GFM655162:GFQ655163 GPI655162:GPM655163 GZE655162:GZI655163 HJA655162:HJE655163 HSW655162:HTA655163 ICS655162:ICW655163 IMO655162:IMS655163 IWK655162:IWO655163 JGG655162:JGK655163 JQC655162:JQG655163 JZY655162:KAC655163 KJU655162:KJY655163 KTQ655162:KTU655163 LDM655162:LDQ655163 LNI655162:LNM655163 LXE655162:LXI655163 MHA655162:MHE655163 MQW655162:MRA655163 NAS655162:NAW655163 NKO655162:NKS655163 NUK655162:NUO655163 OEG655162:OEK655163 OOC655162:OOG655163 OXY655162:OYC655163 PHU655162:PHY655163 PRQ655162:PRU655163 QBM655162:QBQ655163 QLI655162:QLM655163 QVE655162:QVI655163 RFA655162:RFE655163 ROW655162:RPA655163 RYS655162:RYW655163 SIO655162:SIS655163 SSK655162:SSO655163 TCG655162:TCK655163 TMC655162:TMG655163 TVY655162:TWC655163 UFU655162:UFY655163 UPQ655162:UPU655163 UZM655162:UZQ655163 VJI655162:VJM655163 VTE655162:VTI655163 WDA655162:WDE655163 WMW655162:WNA655163 WWS655162:WWW655163 AK720698:AO720699 KG720698:KK720699 UC720698:UG720699 ADY720698:AEC720699 ANU720698:ANY720699 AXQ720698:AXU720699 BHM720698:BHQ720699 BRI720698:BRM720699 CBE720698:CBI720699 CLA720698:CLE720699 CUW720698:CVA720699 DES720698:DEW720699 DOO720698:DOS720699 DYK720698:DYO720699 EIG720698:EIK720699 ESC720698:ESG720699 FBY720698:FCC720699 FLU720698:FLY720699 FVQ720698:FVU720699 GFM720698:GFQ720699 GPI720698:GPM720699 GZE720698:GZI720699 HJA720698:HJE720699 HSW720698:HTA720699 ICS720698:ICW720699 IMO720698:IMS720699 IWK720698:IWO720699 JGG720698:JGK720699 JQC720698:JQG720699 JZY720698:KAC720699 KJU720698:KJY720699 KTQ720698:KTU720699 LDM720698:LDQ720699 LNI720698:LNM720699 LXE720698:LXI720699 MHA720698:MHE720699 MQW720698:MRA720699 NAS720698:NAW720699 NKO720698:NKS720699 NUK720698:NUO720699 OEG720698:OEK720699 OOC720698:OOG720699 OXY720698:OYC720699 PHU720698:PHY720699 PRQ720698:PRU720699 QBM720698:QBQ720699 QLI720698:QLM720699 QVE720698:QVI720699 RFA720698:RFE720699 ROW720698:RPA720699 RYS720698:RYW720699 SIO720698:SIS720699 SSK720698:SSO720699 TCG720698:TCK720699 TMC720698:TMG720699 TVY720698:TWC720699 UFU720698:UFY720699 UPQ720698:UPU720699 UZM720698:UZQ720699 VJI720698:VJM720699 VTE720698:VTI720699 WDA720698:WDE720699 WMW720698:WNA720699 WWS720698:WWW720699 AK786234:AO786235 KG786234:KK786235 UC786234:UG786235 ADY786234:AEC786235 ANU786234:ANY786235 AXQ786234:AXU786235 BHM786234:BHQ786235 BRI786234:BRM786235 CBE786234:CBI786235 CLA786234:CLE786235 CUW786234:CVA786235 DES786234:DEW786235 DOO786234:DOS786235 DYK786234:DYO786235 EIG786234:EIK786235 ESC786234:ESG786235 FBY786234:FCC786235 FLU786234:FLY786235 FVQ786234:FVU786235 GFM786234:GFQ786235 GPI786234:GPM786235 GZE786234:GZI786235 HJA786234:HJE786235 HSW786234:HTA786235 ICS786234:ICW786235 IMO786234:IMS786235 IWK786234:IWO786235 JGG786234:JGK786235 JQC786234:JQG786235 JZY786234:KAC786235 KJU786234:KJY786235 KTQ786234:KTU786235 LDM786234:LDQ786235 LNI786234:LNM786235 LXE786234:LXI786235 MHA786234:MHE786235 MQW786234:MRA786235 NAS786234:NAW786235 NKO786234:NKS786235 NUK786234:NUO786235 OEG786234:OEK786235 OOC786234:OOG786235 OXY786234:OYC786235 PHU786234:PHY786235 PRQ786234:PRU786235 QBM786234:QBQ786235 QLI786234:QLM786235 QVE786234:QVI786235 RFA786234:RFE786235 ROW786234:RPA786235 RYS786234:RYW786235 SIO786234:SIS786235 SSK786234:SSO786235 TCG786234:TCK786235 TMC786234:TMG786235 TVY786234:TWC786235 UFU786234:UFY786235 UPQ786234:UPU786235 UZM786234:UZQ786235 VJI786234:VJM786235 VTE786234:VTI786235 WDA786234:WDE786235 WMW786234:WNA786235 WWS786234:WWW786235 AK851770:AO851771 KG851770:KK851771 UC851770:UG851771 ADY851770:AEC851771 ANU851770:ANY851771 AXQ851770:AXU851771 BHM851770:BHQ851771 BRI851770:BRM851771 CBE851770:CBI851771 CLA851770:CLE851771 CUW851770:CVA851771 DES851770:DEW851771 DOO851770:DOS851771 DYK851770:DYO851771 EIG851770:EIK851771 ESC851770:ESG851771 FBY851770:FCC851771 FLU851770:FLY851771 FVQ851770:FVU851771 GFM851770:GFQ851771 GPI851770:GPM851771 GZE851770:GZI851771 HJA851770:HJE851771 HSW851770:HTA851771 ICS851770:ICW851771 IMO851770:IMS851771 IWK851770:IWO851771 JGG851770:JGK851771 JQC851770:JQG851771 JZY851770:KAC851771 KJU851770:KJY851771 KTQ851770:KTU851771 LDM851770:LDQ851771 LNI851770:LNM851771 LXE851770:LXI851771 MHA851770:MHE851771 MQW851770:MRA851771 NAS851770:NAW851771 NKO851770:NKS851771 NUK851770:NUO851771 OEG851770:OEK851771 OOC851770:OOG851771 OXY851770:OYC851771 PHU851770:PHY851771 PRQ851770:PRU851771 QBM851770:QBQ851771 QLI851770:QLM851771 QVE851770:QVI851771 RFA851770:RFE851771 ROW851770:RPA851771 RYS851770:RYW851771 SIO851770:SIS851771 SSK851770:SSO851771 TCG851770:TCK851771 TMC851770:TMG851771 TVY851770:TWC851771 UFU851770:UFY851771 UPQ851770:UPU851771 UZM851770:UZQ851771 VJI851770:VJM851771 VTE851770:VTI851771 WDA851770:WDE851771 WMW851770:WNA851771 WWS851770:WWW851771 AK917306:AO917307 KG917306:KK917307 UC917306:UG917307 ADY917306:AEC917307 ANU917306:ANY917307 AXQ917306:AXU917307 BHM917306:BHQ917307 BRI917306:BRM917307 CBE917306:CBI917307 CLA917306:CLE917307 CUW917306:CVA917307 DES917306:DEW917307 DOO917306:DOS917307 DYK917306:DYO917307 EIG917306:EIK917307 ESC917306:ESG917307 FBY917306:FCC917307 FLU917306:FLY917307 FVQ917306:FVU917307 GFM917306:GFQ917307 GPI917306:GPM917307 GZE917306:GZI917307 HJA917306:HJE917307 HSW917306:HTA917307 ICS917306:ICW917307 IMO917306:IMS917307 IWK917306:IWO917307 JGG917306:JGK917307 JQC917306:JQG917307 JZY917306:KAC917307 KJU917306:KJY917307 KTQ917306:KTU917307 LDM917306:LDQ917307 LNI917306:LNM917307 LXE917306:LXI917307 MHA917306:MHE917307 MQW917306:MRA917307 NAS917306:NAW917307 NKO917306:NKS917307 NUK917306:NUO917307 OEG917306:OEK917307 OOC917306:OOG917307 OXY917306:OYC917307 PHU917306:PHY917307 PRQ917306:PRU917307 QBM917306:QBQ917307 QLI917306:QLM917307 QVE917306:QVI917307 RFA917306:RFE917307 ROW917306:RPA917307 RYS917306:RYW917307 SIO917306:SIS917307 SSK917306:SSO917307 TCG917306:TCK917307 TMC917306:TMG917307 TVY917306:TWC917307 UFU917306:UFY917307 UPQ917306:UPU917307 UZM917306:UZQ917307 VJI917306:VJM917307 VTE917306:VTI917307 WDA917306:WDE917307 WMW917306:WNA917307 WWS917306:WWW917307 AK982842:AO982843 KG982842:KK982843 UC982842:UG982843 ADY982842:AEC982843 ANU982842:ANY982843 AXQ982842:AXU982843 BHM982842:BHQ982843 BRI982842:BRM982843 CBE982842:CBI982843 CLA982842:CLE982843 CUW982842:CVA982843 DES982842:DEW982843 DOO982842:DOS982843 DYK982842:DYO982843 EIG982842:EIK982843 ESC982842:ESG982843 FBY982842:FCC982843 FLU982842:FLY982843 FVQ982842:FVU982843 GFM982842:GFQ982843 GPI982842:GPM982843 GZE982842:GZI982843 HJA982842:HJE982843 HSW982842:HTA982843 ICS982842:ICW982843 IMO982842:IMS982843 IWK982842:IWO982843 JGG982842:JGK982843 JQC982842:JQG982843 JZY982842:KAC982843 KJU982842:KJY982843 KTQ982842:KTU982843 LDM982842:LDQ982843 LNI982842:LNM982843 LXE982842:LXI982843 MHA982842:MHE982843 MQW982842:MRA982843 NAS982842:NAW982843 NKO982842:NKS982843 NUK982842:NUO982843 OEG982842:OEK982843 OOC982842:OOG982843 OXY982842:OYC982843 PHU982842:PHY982843 PRQ982842:PRU982843 QBM982842:QBQ982843 QLI982842:QLM982843 QVE982842:QVI982843 RFA982842:RFE982843 ROW982842:RPA982843 RYS982842:RYW982843 SIO982842:SIS982843 SSK982842:SSO982843 TCG982842:TCK982843 TMC982842:TMG982843 TVY982842:TWC982843 UFU982842:UFY982843 UPQ982842:UPU982843 UZM982842:UZQ982843 VJI982842:VJM982843 VTE982842:VTI982843 WDA982842:WDE982843 WMW982842:WNA982843 WWS982842:WWW982843 AQ65338:AV65339 KM65338:KR65339 UI65338:UN65339 AEE65338:AEJ65339 AOA65338:AOF65339 AXW65338:AYB65339 BHS65338:BHX65339 BRO65338:BRT65339 CBK65338:CBP65339 CLG65338:CLL65339 CVC65338:CVH65339 DEY65338:DFD65339 DOU65338:DOZ65339 DYQ65338:DYV65339 EIM65338:EIR65339 ESI65338:ESN65339 FCE65338:FCJ65339 FMA65338:FMF65339 FVW65338:FWB65339 GFS65338:GFX65339 GPO65338:GPT65339 GZK65338:GZP65339 HJG65338:HJL65339 HTC65338:HTH65339 ICY65338:IDD65339 IMU65338:IMZ65339 IWQ65338:IWV65339 JGM65338:JGR65339 JQI65338:JQN65339 KAE65338:KAJ65339 KKA65338:KKF65339 KTW65338:KUB65339 LDS65338:LDX65339 LNO65338:LNT65339 LXK65338:LXP65339 MHG65338:MHL65339 MRC65338:MRH65339 NAY65338:NBD65339 NKU65338:NKZ65339 NUQ65338:NUV65339 OEM65338:OER65339 OOI65338:OON65339 OYE65338:OYJ65339 PIA65338:PIF65339 PRW65338:PSB65339 QBS65338:QBX65339 QLO65338:QLT65339 QVK65338:QVP65339 RFG65338:RFL65339 RPC65338:RPH65339 RYY65338:RZD65339 SIU65338:SIZ65339 SSQ65338:SSV65339 TCM65338:TCR65339 TMI65338:TMN65339 TWE65338:TWJ65339 UGA65338:UGF65339 UPW65338:UQB65339 UZS65338:UZX65339 VJO65338:VJT65339 VTK65338:VTP65339 WDG65338:WDL65339 WNC65338:WNH65339 WWY65338:WXD65339 AQ130874:AV130875 KM130874:KR130875 UI130874:UN130875 AEE130874:AEJ130875 AOA130874:AOF130875 AXW130874:AYB130875 BHS130874:BHX130875 BRO130874:BRT130875 CBK130874:CBP130875 CLG130874:CLL130875 CVC130874:CVH130875 DEY130874:DFD130875 DOU130874:DOZ130875 DYQ130874:DYV130875 EIM130874:EIR130875 ESI130874:ESN130875 FCE130874:FCJ130875 FMA130874:FMF130875 FVW130874:FWB130875 GFS130874:GFX130875 GPO130874:GPT130875 GZK130874:GZP130875 HJG130874:HJL130875 HTC130874:HTH130875 ICY130874:IDD130875 IMU130874:IMZ130875 IWQ130874:IWV130875 JGM130874:JGR130875 JQI130874:JQN130875 KAE130874:KAJ130875 KKA130874:KKF130875 KTW130874:KUB130875 LDS130874:LDX130875 LNO130874:LNT130875 LXK130874:LXP130875 MHG130874:MHL130875 MRC130874:MRH130875 NAY130874:NBD130875 NKU130874:NKZ130875 NUQ130874:NUV130875 OEM130874:OER130875 OOI130874:OON130875 OYE130874:OYJ130875 PIA130874:PIF130875 PRW130874:PSB130875 QBS130874:QBX130875 QLO130874:QLT130875 QVK130874:QVP130875 RFG130874:RFL130875 RPC130874:RPH130875 RYY130874:RZD130875 SIU130874:SIZ130875 SSQ130874:SSV130875 TCM130874:TCR130875 TMI130874:TMN130875 TWE130874:TWJ130875 UGA130874:UGF130875 UPW130874:UQB130875 UZS130874:UZX130875 VJO130874:VJT130875 VTK130874:VTP130875 WDG130874:WDL130875 WNC130874:WNH130875 WWY130874:WXD130875 AQ196410:AV196411 KM196410:KR196411 UI196410:UN196411 AEE196410:AEJ196411 AOA196410:AOF196411 AXW196410:AYB196411 BHS196410:BHX196411 BRO196410:BRT196411 CBK196410:CBP196411 CLG196410:CLL196411 CVC196410:CVH196411 DEY196410:DFD196411 DOU196410:DOZ196411 DYQ196410:DYV196411 EIM196410:EIR196411 ESI196410:ESN196411 FCE196410:FCJ196411 FMA196410:FMF196411 FVW196410:FWB196411 GFS196410:GFX196411 GPO196410:GPT196411 GZK196410:GZP196411 HJG196410:HJL196411 HTC196410:HTH196411 ICY196410:IDD196411 IMU196410:IMZ196411 IWQ196410:IWV196411 JGM196410:JGR196411 JQI196410:JQN196411 KAE196410:KAJ196411 KKA196410:KKF196411 KTW196410:KUB196411 LDS196410:LDX196411 LNO196410:LNT196411 LXK196410:LXP196411 MHG196410:MHL196411 MRC196410:MRH196411 NAY196410:NBD196411 NKU196410:NKZ196411 NUQ196410:NUV196411 OEM196410:OER196411 OOI196410:OON196411 OYE196410:OYJ196411 PIA196410:PIF196411 PRW196410:PSB196411 QBS196410:QBX196411 QLO196410:QLT196411 QVK196410:QVP196411 RFG196410:RFL196411 RPC196410:RPH196411 RYY196410:RZD196411 SIU196410:SIZ196411 SSQ196410:SSV196411 TCM196410:TCR196411 TMI196410:TMN196411 TWE196410:TWJ196411 UGA196410:UGF196411 UPW196410:UQB196411 UZS196410:UZX196411 VJO196410:VJT196411 VTK196410:VTP196411 WDG196410:WDL196411 WNC196410:WNH196411 WWY196410:WXD196411 AQ261946:AV261947 KM261946:KR261947 UI261946:UN261947 AEE261946:AEJ261947 AOA261946:AOF261947 AXW261946:AYB261947 BHS261946:BHX261947 BRO261946:BRT261947 CBK261946:CBP261947 CLG261946:CLL261947 CVC261946:CVH261947 DEY261946:DFD261947 DOU261946:DOZ261947 DYQ261946:DYV261947 EIM261946:EIR261947 ESI261946:ESN261947 FCE261946:FCJ261947 FMA261946:FMF261947 FVW261946:FWB261947 GFS261946:GFX261947 GPO261946:GPT261947 GZK261946:GZP261947 HJG261946:HJL261947 HTC261946:HTH261947 ICY261946:IDD261947 IMU261946:IMZ261947 IWQ261946:IWV261947 JGM261946:JGR261947 JQI261946:JQN261947 KAE261946:KAJ261947 KKA261946:KKF261947 KTW261946:KUB261947 LDS261946:LDX261947 LNO261946:LNT261947 LXK261946:LXP261947 MHG261946:MHL261947 MRC261946:MRH261947 NAY261946:NBD261947 NKU261946:NKZ261947 NUQ261946:NUV261947 OEM261946:OER261947 OOI261946:OON261947 OYE261946:OYJ261947 PIA261946:PIF261947 PRW261946:PSB261947 QBS261946:QBX261947 QLO261946:QLT261947 QVK261946:QVP261947 RFG261946:RFL261947 RPC261946:RPH261947 RYY261946:RZD261947 SIU261946:SIZ261947 SSQ261946:SSV261947 TCM261946:TCR261947 TMI261946:TMN261947 TWE261946:TWJ261947 UGA261946:UGF261947 UPW261946:UQB261947 UZS261946:UZX261947 VJO261946:VJT261947 VTK261946:VTP261947 WDG261946:WDL261947 WNC261946:WNH261947 WWY261946:WXD261947 AQ327482:AV327483 KM327482:KR327483 UI327482:UN327483 AEE327482:AEJ327483 AOA327482:AOF327483 AXW327482:AYB327483 BHS327482:BHX327483 BRO327482:BRT327483 CBK327482:CBP327483 CLG327482:CLL327483 CVC327482:CVH327483 DEY327482:DFD327483 DOU327482:DOZ327483 DYQ327482:DYV327483 EIM327482:EIR327483 ESI327482:ESN327483 FCE327482:FCJ327483 FMA327482:FMF327483 FVW327482:FWB327483 GFS327482:GFX327483 GPO327482:GPT327483 GZK327482:GZP327483 HJG327482:HJL327483 HTC327482:HTH327483 ICY327482:IDD327483 IMU327482:IMZ327483 IWQ327482:IWV327483 JGM327482:JGR327483 JQI327482:JQN327483 KAE327482:KAJ327483 KKA327482:KKF327483 KTW327482:KUB327483 LDS327482:LDX327483 LNO327482:LNT327483 LXK327482:LXP327483 MHG327482:MHL327483 MRC327482:MRH327483 NAY327482:NBD327483 NKU327482:NKZ327483 NUQ327482:NUV327483 OEM327482:OER327483 OOI327482:OON327483 OYE327482:OYJ327483 PIA327482:PIF327483 PRW327482:PSB327483 QBS327482:QBX327483 QLO327482:QLT327483 QVK327482:QVP327483 RFG327482:RFL327483 RPC327482:RPH327483 RYY327482:RZD327483 SIU327482:SIZ327483 SSQ327482:SSV327483 TCM327482:TCR327483 TMI327482:TMN327483 TWE327482:TWJ327483 UGA327482:UGF327483 UPW327482:UQB327483 UZS327482:UZX327483 VJO327482:VJT327483 VTK327482:VTP327483 WDG327482:WDL327483 WNC327482:WNH327483 WWY327482:WXD327483 AQ393018:AV393019 KM393018:KR393019 UI393018:UN393019 AEE393018:AEJ393019 AOA393018:AOF393019 AXW393018:AYB393019 BHS393018:BHX393019 BRO393018:BRT393019 CBK393018:CBP393019 CLG393018:CLL393019 CVC393018:CVH393019 DEY393018:DFD393019 DOU393018:DOZ393019 DYQ393018:DYV393019 EIM393018:EIR393019 ESI393018:ESN393019 FCE393018:FCJ393019 FMA393018:FMF393019 FVW393018:FWB393019 GFS393018:GFX393019 GPO393018:GPT393019 GZK393018:GZP393019 HJG393018:HJL393019 HTC393018:HTH393019 ICY393018:IDD393019 IMU393018:IMZ393019 IWQ393018:IWV393019 JGM393018:JGR393019 JQI393018:JQN393019 KAE393018:KAJ393019 KKA393018:KKF393019 KTW393018:KUB393019 LDS393018:LDX393019 LNO393018:LNT393019 LXK393018:LXP393019 MHG393018:MHL393019 MRC393018:MRH393019 NAY393018:NBD393019 NKU393018:NKZ393019 NUQ393018:NUV393019 OEM393018:OER393019 OOI393018:OON393019 OYE393018:OYJ393019 PIA393018:PIF393019 PRW393018:PSB393019 QBS393018:QBX393019 QLO393018:QLT393019 QVK393018:QVP393019 RFG393018:RFL393019 RPC393018:RPH393019 RYY393018:RZD393019 SIU393018:SIZ393019 SSQ393018:SSV393019 TCM393018:TCR393019 TMI393018:TMN393019 TWE393018:TWJ393019 UGA393018:UGF393019 UPW393018:UQB393019 UZS393018:UZX393019 VJO393018:VJT393019 VTK393018:VTP393019 WDG393018:WDL393019 WNC393018:WNH393019 WWY393018:WXD393019 AQ458554:AV458555 KM458554:KR458555 UI458554:UN458555 AEE458554:AEJ458555 AOA458554:AOF458555 AXW458554:AYB458555 BHS458554:BHX458555 BRO458554:BRT458555 CBK458554:CBP458555 CLG458554:CLL458555 CVC458554:CVH458555 DEY458554:DFD458555 DOU458554:DOZ458555 DYQ458554:DYV458555 EIM458554:EIR458555 ESI458554:ESN458555 FCE458554:FCJ458555 FMA458554:FMF458555 FVW458554:FWB458555 GFS458554:GFX458555 GPO458554:GPT458555 GZK458554:GZP458555 HJG458554:HJL458555 HTC458554:HTH458555 ICY458554:IDD458555 IMU458554:IMZ458555 IWQ458554:IWV458555 JGM458554:JGR458555 JQI458554:JQN458555 KAE458554:KAJ458555 KKA458554:KKF458555 KTW458554:KUB458555 LDS458554:LDX458555 LNO458554:LNT458555 LXK458554:LXP458555 MHG458554:MHL458555 MRC458554:MRH458555 NAY458554:NBD458555 NKU458554:NKZ458555 NUQ458554:NUV458555 OEM458554:OER458555 OOI458554:OON458555 OYE458554:OYJ458555 PIA458554:PIF458555 PRW458554:PSB458555 QBS458554:QBX458555 QLO458554:QLT458555 QVK458554:QVP458555 RFG458554:RFL458555 RPC458554:RPH458555 RYY458554:RZD458555 SIU458554:SIZ458555 SSQ458554:SSV458555 TCM458554:TCR458555 TMI458554:TMN458555 TWE458554:TWJ458555 UGA458554:UGF458555 UPW458554:UQB458555 UZS458554:UZX458555 VJO458554:VJT458555 VTK458554:VTP458555 WDG458554:WDL458555 WNC458554:WNH458555 WWY458554:WXD458555 AQ524090:AV524091 KM524090:KR524091 UI524090:UN524091 AEE524090:AEJ524091 AOA524090:AOF524091 AXW524090:AYB524091 BHS524090:BHX524091 BRO524090:BRT524091 CBK524090:CBP524091 CLG524090:CLL524091 CVC524090:CVH524091 DEY524090:DFD524091 DOU524090:DOZ524091 DYQ524090:DYV524091 EIM524090:EIR524091 ESI524090:ESN524091 FCE524090:FCJ524091 FMA524090:FMF524091 FVW524090:FWB524091 GFS524090:GFX524091 GPO524090:GPT524091 GZK524090:GZP524091 HJG524090:HJL524091 HTC524090:HTH524091 ICY524090:IDD524091 IMU524090:IMZ524091 IWQ524090:IWV524091 JGM524090:JGR524091 JQI524090:JQN524091 KAE524090:KAJ524091 KKA524090:KKF524091 KTW524090:KUB524091 LDS524090:LDX524091 LNO524090:LNT524091 LXK524090:LXP524091 MHG524090:MHL524091 MRC524090:MRH524091 NAY524090:NBD524091 NKU524090:NKZ524091 NUQ524090:NUV524091 OEM524090:OER524091 OOI524090:OON524091 OYE524090:OYJ524091 PIA524090:PIF524091 PRW524090:PSB524091 QBS524090:QBX524091 QLO524090:QLT524091 QVK524090:QVP524091 RFG524090:RFL524091 RPC524090:RPH524091 RYY524090:RZD524091 SIU524090:SIZ524091 SSQ524090:SSV524091 TCM524090:TCR524091 TMI524090:TMN524091 TWE524090:TWJ524091 UGA524090:UGF524091 UPW524090:UQB524091 UZS524090:UZX524091 VJO524090:VJT524091 VTK524090:VTP524091 WDG524090:WDL524091 WNC524090:WNH524091 WWY524090:WXD524091 AQ589626:AV589627 KM589626:KR589627 UI589626:UN589627 AEE589626:AEJ589627 AOA589626:AOF589627 AXW589626:AYB589627 BHS589626:BHX589627 BRO589626:BRT589627 CBK589626:CBP589627 CLG589626:CLL589627 CVC589626:CVH589627 DEY589626:DFD589627 DOU589626:DOZ589627 DYQ589626:DYV589627 EIM589626:EIR589627 ESI589626:ESN589627 FCE589626:FCJ589627 FMA589626:FMF589627 FVW589626:FWB589627 GFS589626:GFX589627 GPO589626:GPT589627 GZK589626:GZP589627 HJG589626:HJL589627 HTC589626:HTH589627 ICY589626:IDD589627 IMU589626:IMZ589627 IWQ589626:IWV589627 JGM589626:JGR589627 JQI589626:JQN589627 KAE589626:KAJ589627 KKA589626:KKF589627 KTW589626:KUB589627 LDS589626:LDX589627 LNO589626:LNT589627 LXK589626:LXP589627 MHG589626:MHL589627 MRC589626:MRH589627 NAY589626:NBD589627 NKU589626:NKZ589627 NUQ589626:NUV589627 OEM589626:OER589627 OOI589626:OON589627 OYE589626:OYJ589627 PIA589626:PIF589627 PRW589626:PSB589627 QBS589626:QBX589627 QLO589626:QLT589627 QVK589626:QVP589627 RFG589626:RFL589627 RPC589626:RPH589627 RYY589626:RZD589627 SIU589626:SIZ589627 SSQ589626:SSV589627 TCM589626:TCR589627 TMI589626:TMN589627 TWE589626:TWJ589627 UGA589626:UGF589627 UPW589626:UQB589627 UZS589626:UZX589627 VJO589626:VJT589627 VTK589626:VTP589627 WDG589626:WDL589627 WNC589626:WNH589627 WWY589626:WXD589627 AQ655162:AV655163 KM655162:KR655163 UI655162:UN655163 AEE655162:AEJ655163 AOA655162:AOF655163 AXW655162:AYB655163 BHS655162:BHX655163 BRO655162:BRT655163 CBK655162:CBP655163 CLG655162:CLL655163 CVC655162:CVH655163 DEY655162:DFD655163 DOU655162:DOZ655163 DYQ655162:DYV655163 EIM655162:EIR655163 ESI655162:ESN655163 FCE655162:FCJ655163 FMA655162:FMF655163 FVW655162:FWB655163 GFS655162:GFX655163 GPO655162:GPT655163 GZK655162:GZP655163 HJG655162:HJL655163 HTC655162:HTH655163 ICY655162:IDD655163 IMU655162:IMZ655163 IWQ655162:IWV655163 JGM655162:JGR655163 JQI655162:JQN655163 KAE655162:KAJ655163 KKA655162:KKF655163 KTW655162:KUB655163 LDS655162:LDX655163 LNO655162:LNT655163 LXK655162:LXP655163 MHG655162:MHL655163 MRC655162:MRH655163 NAY655162:NBD655163 NKU655162:NKZ655163 NUQ655162:NUV655163 OEM655162:OER655163 OOI655162:OON655163 OYE655162:OYJ655163 PIA655162:PIF655163 PRW655162:PSB655163 QBS655162:QBX655163 QLO655162:QLT655163 QVK655162:QVP655163 RFG655162:RFL655163 RPC655162:RPH655163 RYY655162:RZD655163 SIU655162:SIZ655163 SSQ655162:SSV655163 TCM655162:TCR655163 TMI655162:TMN655163 TWE655162:TWJ655163 UGA655162:UGF655163 UPW655162:UQB655163 UZS655162:UZX655163 VJO655162:VJT655163 VTK655162:VTP655163 WDG655162:WDL655163 WNC655162:WNH655163 WWY655162:WXD655163 AQ720698:AV720699 KM720698:KR720699 UI720698:UN720699 AEE720698:AEJ720699 AOA720698:AOF720699 AXW720698:AYB720699 BHS720698:BHX720699 BRO720698:BRT720699 CBK720698:CBP720699 CLG720698:CLL720699 CVC720698:CVH720699 DEY720698:DFD720699 DOU720698:DOZ720699 DYQ720698:DYV720699 EIM720698:EIR720699 ESI720698:ESN720699 FCE720698:FCJ720699 FMA720698:FMF720699 FVW720698:FWB720699 GFS720698:GFX720699 GPO720698:GPT720699 GZK720698:GZP720699 HJG720698:HJL720699 HTC720698:HTH720699 ICY720698:IDD720699 IMU720698:IMZ720699 IWQ720698:IWV720699 JGM720698:JGR720699 JQI720698:JQN720699 KAE720698:KAJ720699 KKA720698:KKF720699 KTW720698:KUB720699 LDS720698:LDX720699 LNO720698:LNT720699 LXK720698:LXP720699 MHG720698:MHL720699 MRC720698:MRH720699 NAY720698:NBD720699 NKU720698:NKZ720699 NUQ720698:NUV720699 OEM720698:OER720699 OOI720698:OON720699 OYE720698:OYJ720699 PIA720698:PIF720699 PRW720698:PSB720699 QBS720698:QBX720699 QLO720698:QLT720699 QVK720698:QVP720699 RFG720698:RFL720699 RPC720698:RPH720699 RYY720698:RZD720699 SIU720698:SIZ720699 SSQ720698:SSV720699 TCM720698:TCR720699 TMI720698:TMN720699 TWE720698:TWJ720699 UGA720698:UGF720699 UPW720698:UQB720699 UZS720698:UZX720699 VJO720698:VJT720699 VTK720698:VTP720699 WDG720698:WDL720699 WNC720698:WNH720699 WWY720698:WXD720699 AQ786234:AV786235 KM786234:KR786235 UI786234:UN786235 AEE786234:AEJ786235 AOA786234:AOF786235 AXW786234:AYB786235 BHS786234:BHX786235 BRO786234:BRT786235 CBK786234:CBP786235 CLG786234:CLL786235 CVC786234:CVH786235 DEY786234:DFD786235 DOU786234:DOZ786235 DYQ786234:DYV786235 EIM786234:EIR786235 ESI786234:ESN786235 FCE786234:FCJ786235 FMA786234:FMF786235 FVW786234:FWB786235 GFS786234:GFX786235 GPO786234:GPT786235 GZK786234:GZP786235 HJG786234:HJL786235 HTC786234:HTH786235 ICY786234:IDD786235 IMU786234:IMZ786235 IWQ786234:IWV786235 JGM786234:JGR786235 JQI786234:JQN786235 KAE786234:KAJ786235 KKA786234:KKF786235 KTW786234:KUB786235 LDS786234:LDX786235 LNO786234:LNT786235 LXK786234:LXP786235 MHG786234:MHL786235 MRC786234:MRH786235 NAY786234:NBD786235 NKU786234:NKZ786235 NUQ786234:NUV786235 OEM786234:OER786235 OOI786234:OON786235 OYE786234:OYJ786235 PIA786234:PIF786235 PRW786234:PSB786235 QBS786234:QBX786235 QLO786234:QLT786235 QVK786234:QVP786235 RFG786234:RFL786235 RPC786234:RPH786235 RYY786234:RZD786235 SIU786234:SIZ786235 SSQ786234:SSV786235 TCM786234:TCR786235 TMI786234:TMN786235 TWE786234:TWJ786235 UGA786234:UGF786235 UPW786234:UQB786235 UZS786234:UZX786235 VJO786234:VJT786235 VTK786234:VTP786235 WDG786234:WDL786235 WNC786234:WNH786235 WWY786234:WXD786235 AQ851770:AV851771 KM851770:KR851771 UI851770:UN851771 AEE851770:AEJ851771 AOA851770:AOF851771 AXW851770:AYB851771 BHS851770:BHX851771 BRO851770:BRT851771 CBK851770:CBP851771 CLG851770:CLL851771 CVC851770:CVH851771 DEY851770:DFD851771 DOU851770:DOZ851771 DYQ851770:DYV851771 EIM851770:EIR851771 ESI851770:ESN851771 FCE851770:FCJ851771 FMA851770:FMF851771 FVW851770:FWB851771 GFS851770:GFX851771 GPO851770:GPT851771 GZK851770:GZP851771 HJG851770:HJL851771 HTC851770:HTH851771 ICY851770:IDD851771 IMU851770:IMZ851771 IWQ851770:IWV851771 JGM851770:JGR851771 JQI851770:JQN851771 KAE851770:KAJ851771 KKA851770:KKF851771 KTW851770:KUB851771 LDS851770:LDX851771 LNO851770:LNT851771 LXK851770:LXP851771 MHG851770:MHL851771 MRC851770:MRH851771 NAY851770:NBD851771 NKU851770:NKZ851771 NUQ851770:NUV851771 OEM851770:OER851771 OOI851770:OON851771 OYE851770:OYJ851771 PIA851770:PIF851771 PRW851770:PSB851771 QBS851770:QBX851771 QLO851770:QLT851771 QVK851770:QVP851771 RFG851770:RFL851771 RPC851770:RPH851771 RYY851770:RZD851771 SIU851770:SIZ851771 SSQ851770:SSV851771 TCM851770:TCR851771 TMI851770:TMN851771 TWE851770:TWJ851771 UGA851770:UGF851771 UPW851770:UQB851771 UZS851770:UZX851771 VJO851770:VJT851771 VTK851770:VTP851771 WDG851770:WDL851771 WNC851770:WNH851771 WWY851770:WXD851771 AQ917306:AV917307 KM917306:KR917307 UI917306:UN917307 AEE917306:AEJ917307 AOA917306:AOF917307 AXW917306:AYB917307 BHS917306:BHX917307 BRO917306:BRT917307 CBK917306:CBP917307 CLG917306:CLL917307 CVC917306:CVH917307 DEY917306:DFD917307 DOU917306:DOZ917307 DYQ917306:DYV917307 EIM917306:EIR917307 ESI917306:ESN917307 FCE917306:FCJ917307 FMA917306:FMF917307 FVW917306:FWB917307 GFS917306:GFX917307 GPO917306:GPT917307 GZK917306:GZP917307 HJG917306:HJL917307 HTC917306:HTH917307 ICY917306:IDD917307 IMU917306:IMZ917307 IWQ917306:IWV917307 JGM917306:JGR917307 JQI917306:JQN917307 KAE917306:KAJ917307 KKA917306:KKF917307 KTW917306:KUB917307 LDS917306:LDX917307 LNO917306:LNT917307 LXK917306:LXP917307 MHG917306:MHL917307 MRC917306:MRH917307 NAY917306:NBD917307 NKU917306:NKZ917307 NUQ917306:NUV917307 OEM917306:OER917307 OOI917306:OON917307 OYE917306:OYJ917307 PIA917306:PIF917307 PRW917306:PSB917307 QBS917306:QBX917307 QLO917306:QLT917307 QVK917306:QVP917307 RFG917306:RFL917307 RPC917306:RPH917307 RYY917306:RZD917307 SIU917306:SIZ917307 SSQ917306:SSV917307 TCM917306:TCR917307 TMI917306:TMN917307 TWE917306:TWJ917307 UGA917306:UGF917307 UPW917306:UQB917307 UZS917306:UZX917307 VJO917306:VJT917307 VTK917306:VTP917307 WDG917306:WDL917307 WNC917306:WNH917307 WWY917306:WXD917307 AQ982842:AV982843 KM982842:KR982843 UI982842:UN982843 AEE982842:AEJ982843 AOA982842:AOF982843 AXW982842:AYB982843 BHS982842:BHX982843 BRO982842:BRT982843 CBK982842:CBP982843 CLG982842:CLL982843 CVC982842:CVH982843 DEY982842:DFD982843 DOU982842:DOZ982843 DYQ982842:DYV982843 EIM982842:EIR982843 ESI982842:ESN982843 FCE982842:FCJ982843 FMA982842:FMF982843 FVW982842:FWB982843 GFS982842:GFX982843 GPO982842:GPT982843 GZK982842:GZP982843 HJG982842:HJL982843 HTC982842:HTH982843 ICY982842:IDD982843 IMU982842:IMZ982843 IWQ982842:IWV982843 JGM982842:JGR982843 JQI982842:JQN982843 KAE982842:KAJ982843 KKA982842:KKF982843 KTW982842:KUB982843 LDS982842:LDX982843 LNO982842:LNT982843 LXK982842:LXP982843 MHG982842:MHL982843 MRC982842:MRH982843 NAY982842:NBD982843 NKU982842:NKZ982843 NUQ982842:NUV982843 OEM982842:OER982843 OOI982842:OON982843 OYE982842:OYJ982843 PIA982842:PIF982843 PRW982842:PSB982843 QBS982842:QBX982843 QLO982842:QLT982843 QVK982842:QVP982843 RFG982842:RFL982843 RPC982842:RPH982843 RYY982842:RZD982843 SIU982842:SIZ982843 SSQ982842:SSV982843 TCM982842:TCR982843 TMI982842:TMN982843 TWE982842:TWJ982843 UGA982842:UGF982843 UPW982842:UQB982843 UZS982842:UZX982843 VJO982842:VJT982843 VTK982842:VTP982843 WDG982842:WDL982843 WNC982842:WNH982843 WWY982842:WXD982843 K65333:N65334 JG65333:JJ65334 TC65333:TF65334 ACY65333:ADB65334 AMU65333:AMX65334 AWQ65333:AWT65334 BGM65333:BGP65334 BQI65333:BQL65334 CAE65333:CAH65334 CKA65333:CKD65334 CTW65333:CTZ65334 DDS65333:DDV65334 DNO65333:DNR65334 DXK65333:DXN65334 EHG65333:EHJ65334 ERC65333:ERF65334 FAY65333:FBB65334 FKU65333:FKX65334 FUQ65333:FUT65334 GEM65333:GEP65334 GOI65333:GOL65334 GYE65333:GYH65334 HIA65333:HID65334 HRW65333:HRZ65334 IBS65333:IBV65334 ILO65333:ILR65334 IVK65333:IVN65334 JFG65333:JFJ65334 JPC65333:JPF65334 JYY65333:JZB65334 KIU65333:KIX65334 KSQ65333:KST65334 LCM65333:LCP65334 LMI65333:LML65334 LWE65333:LWH65334 MGA65333:MGD65334 MPW65333:MPZ65334 MZS65333:MZV65334 NJO65333:NJR65334 NTK65333:NTN65334 ODG65333:ODJ65334 ONC65333:ONF65334 OWY65333:OXB65334 PGU65333:PGX65334 PQQ65333:PQT65334 QAM65333:QAP65334 QKI65333:QKL65334 QUE65333:QUH65334 REA65333:RED65334 RNW65333:RNZ65334 RXS65333:RXV65334 SHO65333:SHR65334 SRK65333:SRN65334 TBG65333:TBJ65334 TLC65333:TLF65334 TUY65333:TVB65334 UEU65333:UEX65334 UOQ65333:UOT65334 UYM65333:UYP65334 VII65333:VIL65334 VSE65333:VSH65334 WCA65333:WCD65334 WLW65333:WLZ65334 WVS65333:WVV65334 K130869:N130870 JG130869:JJ130870 TC130869:TF130870 ACY130869:ADB130870 AMU130869:AMX130870 AWQ130869:AWT130870 BGM130869:BGP130870 BQI130869:BQL130870 CAE130869:CAH130870 CKA130869:CKD130870 CTW130869:CTZ130870 DDS130869:DDV130870 DNO130869:DNR130870 DXK130869:DXN130870 EHG130869:EHJ130870 ERC130869:ERF130870 FAY130869:FBB130870 FKU130869:FKX130870 FUQ130869:FUT130870 GEM130869:GEP130870 GOI130869:GOL130870 GYE130869:GYH130870 HIA130869:HID130870 HRW130869:HRZ130870 IBS130869:IBV130870 ILO130869:ILR130870 IVK130869:IVN130870 JFG130869:JFJ130870 JPC130869:JPF130870 JYY130869:JZB130870 KIU130869:KIX130870 KSQ130869:KST130870 LCM130869:LCP130870 LMI130869:LML130870 LWE130869:LWH130870 MGA130869:MGD130870 MPW130869:MPZ130870 MZS130869:MZV130870 NJO130869:NJR130870 NTK130869:NTN130870 ODG130869:ODJ130870 ONC130869:ONF130870 OWY130869:OXB130870 PGU130869:PGX130870 PQQ130869:PQT130870 QAM130869:QAP130870 QKI130869:QKL130870 QUE130869:QUH130870 REA130869:RED130870 RNW130869:RNZ130870 RXS130869:RXV130870 SHO130869:SHR130870 SRK130869:SRN130870 TBG130869:TBJ130870 TLC130869:TLF130870 TUY130869:TVB130870 UEU130869:UEX130870 UOQ130869:UOT130870 UYM130869:UYP130870 VII130869:VIL130870 VSE130869:VSH130870 WCA130869:WCD130870 WLW130869:WLZ130870 WVS130869:WVV130870 K196405:N196406 JG196405:JJ196406 TC196405:TF196406 ACY196405:ADB196406 AMU196405:AMX196406 AWQ196405:AWT196406 BGM196405:BGP196406 BQI196405:BQL196406 CAE196405:CAH196406 CKA196405:CKD196406 CTW196405:CTZ196406 DDS196405:DDV196406 DNO196405:DNR196406 DXK196405:DXN196406 EHG196405:EHJ196406 ERC196405:ERF196406 FAY196405:FBB196406 FKU196405:FKX196406 FUQ196405:FUT196406 GEM196405:GEP196406 GOI196405:GOL196406 GYE196405:GYH196406 HIA196405:HID196406 HRW196405:HRZ196406 IBS196405:IBV196406 ILO196405:ILR196406 IVK196405:IVN196406 JFG196405:JFJ196406 JPC196405:JPF196406 JYY196405:JZB196406 KIU196405:KIX196406 KSQ196405:KST196406 LCM196405:LCP196406 LMI196405:LML196406 LWE196405:LWH196406 MGA196405:MGD196406 MPW196405:MPZ196406 MZS196405:MZV196406 NJO196405:NJR196406 NTK196405:NTN196406 ODG196405:ODJ196406 ONC196405:ONF196406 OWY196405:OXB196406 PGU196405:PGX196406 PQQ196405:PQT196406 QAM196405:QAP196406 QKI196405:QKL196406 QUE196405:QUH196406 REA196405:RED196406 RNW196405:RNZ196406 RXS196405:RXV196406 SHO196405:SHR196406 SRK196405:SRN196406 TBG196405:TBJ196406 TLC196405:TLF196406 TUY196405:TVB196406 UEU196405:UEX196406 UOQ196405:UOT196406 UYM196405:UYP196406 VII196405:VIL196406 VSE196405:VSH196406 WCA196405:WCD196406 WLW196405:WLZ196406 WVS196405:WVV196406 K261941:N261942 JG261941:JJ261942 TC261941:TF261942 ACY261941:ADB261942 AMU261941:AMX261942 AWQ261941:AWT261942 BGM261941:BGP261942 BQI261941:BQL261942 CAE261941:CAH261942 CKA261941:CKD261942 CTW261941:CTZ261942 DDS261941:DDV261942 DNO261941:DNR261942 DXK261941:DXN261942 EHG261941:EHJ261942 ERC261941:ERF261942 FAY261941:FBB261942 FKU261941:FKX261942 FUQ261941:FUT261942 GEM261941:GEP261942 GOI261941:GOL261942 GYE261941:GYH261942 HIA261941:HID261942 HRW261941:HRZ261942 IBS261941:IBV261942 ILO261941:ILR261942 IVK261941:IVN261942 JFG261941:JFJ261942 JPC261941:JPF261942 JYY261941:JZB261942 KIU261941:KIX261942 KSQ261941:KST261942 LCM261941:LCP261942 LMI261941:LML261942 LWE261941:LWH261942 MGA261941:MGD261942 MPW261941:MPZ261942 MZS261941:MZV261942 NJO261941:NJR261942 NTK261941:NTN261942 ODG261941:ODJ261942 ONC261941:ONF261942 OWY261941:OXB261942 PGU261941:PGX261942 PQQ261941:PQT261942 QAM261941:QAP261942 QKI261941:QKL261942 QUE261941:QUH261942 REA261941:RED261942 RNW261941:RNZ261942 RXS261941:RXV261942 SHO261941:SHR261942 SRK261941:SRN261942 TBG261941:TBJ261942 TLC261941:TLF261942 TUY261941:TVB261942 UEU261941:UEX261942 UOQ261941:UOT261942 UYM261941:UYP261942 VII261941:VIL261942 VSE261941:VSH261942 WCA261941:WCD261942 WLW261941:WLZ261942 WVS261941:WVV261942 K327477:N327478 JG327477:JJ327478 TC327477:TF327478 ACY327477:ADB327478 AMU327477:AMX327478 AWQ327477:AWT327478 BGM327477:BGP327478 BQI327477:BQL327478 CAE327477:CAH327478 CKA327477:CKD327478 CTW327477:CTZ327478 DDS327477:DDV327478 DNO327477:DNR327478 DXK327477:DXN327478 EHG327477:EHJ327478 ERC327477:ERF327478 FAY327477:FBB327478 FKU327477:FKX327478 FUQ327477:FUT327478 GEM327477:GEP327478 GOI327477:GOL327478 GYE327477:GYH327478 HIA327477:HID327478 HRW327477:HRZ327478 IBS327477:IBV327478 ILO327477:ILR327478 IVK327477:IVN327478 JFG327477:JFJ327478 JPC327477:JPF327478 JYY327477:JZB327478 KIU327477:KIX327478 KSQ327477:KST327478 LCM327477:LCP327478 LMI327477:LML327478 LWE327477:LWH327478 MGA327477:MGD327478 MPW327477:MPZ327478 MZS327477:MZV327478 NJO327477:NJR327478 NTK327477:NTN327478 ODG327477:ODJ327478 ONC327477:ONF327478 OWY327477:OXB327478 PGU327477:PGX327478 PQQ327477:PQT327478 QAM327477:QAP327478 QKI327477:QKL327478 QUE327477:QUH327478 REA327477:RED327478 RNW327477:RNZ327478 RXS327477:RXV327478 SHO327477:SHR327478 SRK327477:SRN327478 TBG327477:TBJ327478 TLC327477:TLF327478 TUY327477:TVB327478 UEU327477:UEX327478 UOQ327477:UOT327478 UYM327477:UYP327478 VII327477:VIL327478 VSE327477:VSH327478 WCA327477:WCD327478 WLW327477:WLZ327478 WVS327477:WVV327478 K393013:N393014 JG393013:JJ393014 TC393013:TF393014 ACY393013:ADB393014 AMU393013:AMX393014 AWQ393013:AWT393014 BGM393013:BGP393014 BQI393013:BQL393014 CAE393013:CAH393014 CKA393013:CKD393014 CTW393013:CTZ393014 DDS393013:DDV393014 DNO393013:DNR393014 DXK393013:DXN393014 EHG393013:EHJ393014 ERC393013:ERF393014 FAY393013:FBB393014 FKU393013:FKX393014 FUQ393013:FUT393014 GEM393013:GEP393014 GOI393013:GOL393014 GYE393013:GYH393014 HIA393013:HID393014 HRW393013:HRZ393014 IBS393013:IBV393014 ILO393013:ILR393014 IVK393013:IVN393014 JFG393013:JFJ393014 JPC393013:JPF393014 JYY393013:JZB393014 KIU393013:KIX393014 KSQ393013:KST393014 LCM393013:LCP393014 LMI393013:LML393014 LWE393013:LWH393014 MGA393013:MGD393014 MPW393013:MPZ393014 MZS393013:MZV393014 NJO393013:NJR393014 NTK393013:NTN393014 ODG393013:ODJ393014 ONC393013:ONF393014 OWY393013:OXB393014 PGU393013:PGX393014 PQQ393013:PQT393014 QAM393013:QAP393014 QKI393013:QKL393014 QUE393013:QUH393014 REA393013:RED393014 RNW393013:RNZ393014 RXS393013:RXV393014 SHO393013:SHR393014 SRK393013:SRN393014 TBG393013:TBJ393014 TLC393013:TLF393014 TUY393013:TVB393014 UEU393013:UEX393014 UOQ393013:UOT393014 UYM393013:UYP393014 VII393013:VIL393014 VSE393013:VSH393014 WCA393013:WCD393014 WLW393013:WLZ393014 WVS393013:WVV393014 K458549:N458550 JG458549:JJ458550 TC458549:TF458550 ACY458549:ADB458550 AMU458549:AMX458550 AWQ458549:AWT458550 BGM458549:BGP458550 BQI458549:BQL458550 CAE458549:CAH458550 CKA458549:CKD458550 CTW458549:CTZ458550 DDS458549:DDV458550 DNO458549:DNR458550 DXK458549:DXN458550 EHG458549:EHJ458550 ERC458549:ERF458550 FAY458549:FBB458550 FKU458549:FKX458550 FUQ458549:FUT458550 GEM458549:GEP458550 GOI458549:GOL458550 GYE458549:GYH458550 HIA458549:HID458550 HRW458549:HRZ458550 IBS458549:IBV458550 ILO458549:ILR458550 IVK458549:IVN458550 JFG458549:JFJ458550 JPC458549:JPF458550 JYY458549:JZB458550 KIU458549:KIX458550 KSQ458549:KST458550 LCM458549:LCP458550 LMI458549:LML458550 LWE458549:LWH458550 MGA458549:MGD458550 MPW458549:MPZ458550 MZS458549:MZV458550 NJO458549:NJR458550 NTK458549:NTN458550 ODG458549:ODJ458550 ONC458549:ONF458550 OWY458549:OXB458550 PGU458549:PGX458550 PQQ458549:PQT458550 QAM458549:QAP458550 QKI458549:QKL458550 QUE458549:QUH458550 REA458549:RED458550 RNW458549:RNZ458550 RXS458549:RXV458550 SHO458549:SHR458550 SRK458549:SRN458550 TBG458549:TBJ458550 TLC458549:TLF458550 TUY458549:TVB458550 UEU458549:UEX458550 UOQ458549:UOT458550 UYM458549:UYP458550 VII458549:VIL458550 VSE458549:VSH458550 WCA458549:WCD458550 WLW458549:WLZ458550 WVS458549:WVV458550 K524085:N524086 JG524085:JJ524086 TC524085:TF524086 ACY524085:ADB524086 AMU524085:AMX524086 AWQ524085:AWT524086 BGM524085:BGP524086 BQI524085:BQL524086 CAE524085:CAH524086 CKA524085:CKD524086 CTW524085:CTZ524086 DDS524085:DDV524086 DNO524085:DNR524086 DXK524085:DXN524086 EHG524085:EHJ524086 ERC524085:ERF524086 FAY524085:FBB524086 FKU524085:FKX524086 FUQ524085:FUT524086 GEM524085:GEP524086 GOI524085:GOL524086 GYE524085:GYH524086 HIA524085:HID524086 HRW524085:HRZ524086 IBS524085:IBV524086 ILO524085:ILR524086 IVK524085:IVN524086 JFG524085:JFJ524086 JPC524085:JPF524086 JYY524085:JZB524086 KIU524085:KIX524086 KSQ524085:KST524086 LCM524085:LCP524086 LMI524085:LML524086 LWE524085:LWH524086 MGA524085:MGD524086 MPW524085:MPZ524086 MZS524085:MZV524086 NJO524085:NJR524086 NTK524085:NTN524086 ODG524085:ODJ524086 ONC524085:ONF524086 OWY524085:OXB524086 PGU524085:PGX524086 PQQ524085:PQT524086 QAM524085:QAP524086 QKI524085:QKL524086 QUE524085:QUH524086 REA524085:RED524086 RNW524085:RNZ524086 RXS524085:RXV524086 SHO524085:SHR524086 SRK524085:SRN524086 TBG524085:TBJ524086 TLC524085:TLF524086 TUY524085:TVB524086 UEU524085:UEX524086 UOQ524085:UOT524086 UYM524085:UYP524086 VII524085:VIL524086 VSE524085:VSH524086 WCA524085:WCD524086 WLW524085:WLZ524086 WVS524085:WVV524086 K589621:N589622 JG589621:JJ589622 TC589621:TF589622 ACY589621:ADB589622 AMU589621:AMX589622 AWQ589621:AWT589622 BGM589621:BGP589622 BQI589621:BQL589622 CAE589621:CAH589622 CKA589621:CKD589622 CTW589621:CTZ589622 DDS589621:DDV589622 DNO589621:DNR589622 DXK589621:DXN589622 EHG589621:EHJ589622 ERC589621:ERF589622 FAY589621:FBB589622 FKU589621:FKX589622 FUQ589621:FUT589622 GEM589621:GEP589622 GOI589621:GOL589622 GYE589621:GYH589622 HIA589621:HID589622 HRW589621:HRZ589622 IBS589621:IBV589622 ILO589621:ILR589622 IVK589621:IVN589622 JFG589621:JFJ589622 JPC589621:JPF589622 JYY589621:JZB589622 KIU589621:KIX589622 KSQ589621:KST589622 LCM589621:LCP589622 LMI589621:LML589622 LWE589621:LWH589622 MGA589621:MGD589622 MPW589621:MPZ589622 MZS589621:MZV589622 NJO589621:NJR589622 NTK589621:NTN589622 ODG589621:ODJ589622 ONC589621:ONF589622 OWY589621:OXB589622 PGU589621:PGX589622 PQQ589621:PQT589622 QAM589621:QAP589622 QKI589621:QKL589622 QUE589621:QUH589622 REA589621:RED589622 RNW589621:RNZ589622 RXS589621:RXV589622 SHO589621:SHR589622 SRK589621:SRN589622 TBG589621:TBJ589622 TLC589621:TLF589622 TUY589621:TVB589622 UEU589621:UEX589622 UOQ589621:UOT589622 UYM589621:UYP589622 VII589621:VIL589622 VSE589621:VSH589622 WCA589621:WCD589622 WLW589621:WLZ589622 WVS589621:WVV589622 K655157:N655158 JG655157:JJ655158 TC655157:TF655158 ACY655157:ADB655158 AMU655157:AMX655158 AWQ655157:AWT655158 BGM655157:BGP655158 BQI655157:BQL655158 CAE655157:CAH655158 CKA655157:CKD655158 CTW655157:CTZ655158 DDS655157:DDV655158 DNO655157:DNR655158 DXK655157:DXN655158 EHG655157:EHJ655158 ERC655157:ERF655158 FAY655157:FBB655158 FKU655157:FKX655158 FUQ655157:FUT655158 GEM655157:GEP655158 GOI655157:GOL655158 GYE655157:GYH655158 HIA655157:HID655158 HRW655157:HRZ655158 IBS655157:IBV655158 ILO655157:ILR655158 IVK655157:IVN655158 JFG655157:JFJ655158 JPC655157:JPF655158 JYY655157:JZB655158 KIU655157:KIX655158 KSQ655157:KST655158 LCM655157:LCP655158 LMI655157:LML655158 LWE655157:LWH655158 MGA655157:MGD655158 MPW655157:MPZ655158 MZS655157:MZV655158 NJO655157:NJR655158 NTK655157:NTN655158 ODG655157:ODJ655158 ONC655157:ONF655158 OWY655157:OXB655158 PGU655157:PGX655158 PQQ655157:PQT655158 QAM655157:QAP655158 QKI655157:QKL655158 QUE655157:QUH655158 REA655157:RED655158 RNW655157:RNZ655158 RXS655157:RXV655158 SHO655157:SHR655158 SRK655157:SRN655158 TBG655157:TBJ655158 TLC655157:TLF655158 TUY655157:TVB655158 UEU655157:UEX655158 UOQ655157:UOT655158 UYM655157:UYP655158 VII655157:VIL655158 VSE655157:VSH655158 WCA655157:WCD655158 WLW655157:WLZ655158 WVS655157:WVV655158 K720693:N720694 JG720693:JJ720694 TC720693:TF720694 ACY720693:ADB720694 AMU720693:AMX720694 AWQ720693:AWT720694 BGM720693:BGP720694 BQI720693:BQL720694 CAE720693:CAH720694 CKA720693:CKD720694 CTW720693:CTZ720694 DDS720693:DDV720694 DNO720693:DNR720694 DXK720693:DXN720694 EHG720693:EHJ720694 ERC720693:ERF720694 FAY720693:FBB720694 FKU720693:FKX720694 FUQ720693:FUT720694 GEM720693:GEP720694 GOI720693:GOL720694 GYE720693:GYH720694 HIA720693:HID720694 HRW720693:HRZ720694 IBS720693:IBV720694 ILO720693:ILR720694 IVK720693:IVN720694 JFG720693:JFJ720694 JPC720693:JPF720694 JYY720693:JZB720694 KIU720693:KIX720694 KSQ720693:KST720694 LCM720693:LCP720694 LMI720693:LML720694 LWE720693:LWH720694 MGA720693:MGD720694 MPW720693:MPZ720694 MZS720693:MZV720694 NJO720693:NJR720694 NTK720693:NTN720694 ODG720693:ODJ720694 ONC720693:ONF720694 OWY720693:OXB720694 PGU720693:PGX720694 PQQ720693:PQT720694 QAM720693:QAP720694 QKI720693:QKL720694 QUE720693:QUH720694 REA720693:RED720694 RNW720693:RNZ720694 RXS720693:RXV720694 SHO720693:SHR720694 SRK720693:SRN720694 TBG720693:TBJ720694 TLC720693:TLF720694 TUY720693:TVB720694 UEU720693:UEX720694 UOQ720693:UOT720694 UYM720693:UYP720694 VII720693:VIL720694 VSE720693:VSH720694 WCA720693:WCD720694 WLW720693:WLZ720694 WVS720693:WVV720694 K786229:N786230 JG786229:JJ786230 TC786229:TF786230 ACY786229:ADB786230 AMU786229:AMX786230 AWQ786229:AWT786230 BGM786229:BGP786230 BQI786229:BQL786230 CAE786229:CAH786230 CKA786229:CKD786230 CTW786229:CTZ786230 DDS786229:DDV786230 DNO786229:DNR786230 DXK786229:DXN786230 EHG786229:EHJ786230 ERC786229:ERF786230 FAY786229:FBB786230 FKU786229:FKX786230 FUQ786229:FUT786230 GEM786229:GEP786230 GOI786229:GOL786230 GYE786229:GYH786230 HIA786229:HID786230 HRW786229:HRZ786230 IBS786229:IBV786230 ILO786229:ILR786230 IVK786229:IVN786230 JFG786229:JFJ786230 JPC786229:JPF786230 JYY786229:JZB786230 KIU786229:KIX786230 KSQ786229:KST786230 LCM786229:LCP786230 LMI786229:LML786230 LWE786229:LWH786230 MGA786229:MGD786230 MPW786229:MPZ786230 MZS786229:MZV786230 NJO786229:NJR786230 NTK786229:NTN786230 ODG786229:ODJ786230 ONC786229:ONF786230 OWY786229:OXB786230 PGU786229:PGX786230 PQQ786229:PQT786230 QAM786229:QAP786230 QKI786229:QKL786230 QUE786229:QUH786230 REA786229:RED786230 RNW786229:RNZ786230 RXS786229:RXV786230 SHO786229:SHR786230 SRK786229:SRN786230 TBG786229:TBJ786230 TLC786229:TLF786230 TUY786229:TVB786230 UEU786229:UEX786230 UOQ786229:UOT786230 UYM786229:UYP786230 VII786229:VIL786230 VSE786229:VSH786230 WCA786229:WCD786230 WLW786229:WLZ786230 WVS786229:WVV786230 K851765:N851766 JG851765:JJ851766 TC851765:TF851766 ACY851765:ADB851766 AMU851765:AMX851766 AWQ851765:AWT851766 BGM851765:BGP851766 BQI851765:BQL851766 CAE851765:CAH851766 CKA851765:CKD851766 CTW851765:CTZ851766 DDS851765:DDV851766 DNO851765:DNR851766 DXK851765:DXN851766 EHG851765:EHJ851766 ERC851765:ERF851766 FAY851765:FBB851766 FKU851765:FKX851766 FUQ851765:FUT851766 GEM851765:GEP851766 GOI851765:GOL851766 GYE851765:GYH851766 HIA851765:HID851766 HRW851765:HRZ851766 IBS851765:IBV851766 ILO851765:ILR851766 IVK851765:IVN851766 JFG851765:JFJ851766 JPC851765:JPF851766 JYY851765:JZB851766 KIU851765:KIX851766 KSQ851765:KST851766 LCM851765:LCP851766 LMI851765:LML851766 LWE851765:LWH851766 MGA851765:MGD851766 MPW851765:MPZ851766 MZS851765:MZV851766 NJO851765:NJR851766 NTK851765:NTN851766 ODG851765:ODJ851766 ONC851765:ONF851766 OWY851765:OXB851766 PGU851765:PGX851766 PQQ851765:PQT851766 QAM851765:QAP851766 QKI851765:QKL851766 QUE851765:QUH851766 REA851765:RED851766 RNW851765:RNZ851766 RXS851765:RXV851766 SHO851765:SHR851766 SRK851765:SRN851766 TBG851765:TBJ851766 TLC851765:TLF851766 TUY851765:TVB851766 UEU851765:UEX851766 UOQ851765:UOT851766 UYM851765:UYP851766 VII851765:VIL851766 VSE851765:VSH851766 WCA851765:WCD851766 WLW851765:WLZ851766 WVS851765:WVV851766 K917301:N917302 JG917301:JJ917302 TC917301:TF917302 ACY917301:ADB917302 AMU917301:AMX917302 AWQ917301:AWT917302 BGM917301:BGP917302 BQI917301:BQL917302 CAE917301:CAH917302 CKA917301:CKD917302 CTW917301:CTZ917302 DDS917301:DDV917302 DNO917301:DNR917302 DXK917301:DXN917302 EHG917301:EHJ917302 ERC917301:ERF917302 FAY917301:FBB917302 FKU917301:FKX917302 FUQ917301:FUT917302 GEM917301:GEP917302 GOI917301:GOL917302 GYE917301:GYH917302 HIA917301:HID917302 HRW917301:HRZ917302 IBS917301:IBV917302 ILO917301:ILR917302 IVK917301:IVN917302 JFG917301:JFJ917302 JPC917301:JPF917302 JYY917301:JZB917302 KIU917301:KIX917302 KSQ917301:KST917302 LCM917301:LCP917302 LMI917301:LML917302 LWE917301:LWH917302 MGA917301:MGD917302 MPW917301:MPZ917302 MZS917301:MZV917302 NJO917301:NJR917302 NTK917301:NTN917302 ODG917301:ODJ917302 ONC917301:ONF917302 OWY917301:OXB917302 PGU917301:PGX917302 PQQ917301:PQT917302 QAM917301:QAP917302 QKI917301:QKL917302 QUE917301:QUH917302 REA917301:RED917302 RNW917301:RNZ917302 RXS917301:RXV917302 SHO917301:SHR917302 SRK917301:SRN917302 TBG917301:TBJ917302 TLC917301:TLF917302 TUY917301:TVB917302 UEU917301:UEX917302 UOQ917301:UOT917302 UYM917301:UYP917302 VII917301:VIL917302 VSE917301:VSH917302 WCA917301:WCD917302 WLW917301:WLZ917302 WVS917301:WVV917302 K982837:N982838 JG982837:JJ982838 TC982837:TF982838 ACY982837:ADB982838 AMU982837:AMX982838 AWQ982837:AWT982838 BGM982837:BGP982838 BQI982837:BQL982838 CAE982837:CAH982838 CKA982837:CKD982838 CTW982837:CTZ982838 DDS982837:DDV982838 DNO982837:DNR982838 DXK982837:DXN982838 EHG982837:EHJ982838 ERC982837:ERF982838 FAY982837:FBB982838 FKU982837:FKX982838 FUQ982837:FUT982838 GEM982837:GEP982838 GOI982837:GOL982838 GYE982837:GYH982838 HIA982837:HID982838 HRW982837:HRZ982838 IBS982837:IBV982838 ILO982837:ILR982838 IVK982837:IVN982838 JFG982837:JFJ982838 JPC982837:JPF982838 JYY982837:JZB982838 KIU982837:KIX982838 KSQ982837:KST982838 LCM982837:LCP982838 LMI982837:LML982838 LWE982837:LWH982838 MGA982837:MGD982838 MPW982837:MPZ982838 MZS982837:MZV982838 NJO982837:NJR982838 NTK982837:NTN982838 ODG982837:ODJ982838 ONC982837:ONF982838 OWY982837:OXB982838 PGU982837:PGX982838 PQQ982837:PQT982838 QAM982837:QAP982838 QKI982837:QKL982838 QUE982837:QUH982838 REA982837:RED982838 RNW982837:RNZ982838 RXS982837:RXV982838 SHO982837:SHR982838 SRK982837:SRN982838 TBG982837:TBJ982838 TLC982837:TLF982838 TUY982837:TVB982838 UEU982837:UEX982838 UOQ982837:UOT982838 UYM982837:UYP982838 VII982837:VIL982838 VSE982837:VSH982838 WCA982837:WCD982838 WLW982837:WLZ982838 WVS982837:WVV982838 K65346:N65347 JG65346:JJ65347 TC65346:TF65347 ACY65346:ADB65347 AMU65346:AMX65347 AWQ65346:AWT65347 BGM65346:BGP65347 BQI65346:BQL65347 CAE65346:CAH65347 CKA65346:CKD65347 CTW65346:CTZ65347 DDS65346:DDV65347 DNO65346:DNR65347 DXK65346:DXN65347 EHG65346:EHJ65347 ERC65346:ERF65347 FAY65346:FBB65347 FKU65346:FKX65347 FUQ65346:FUT65347 GEM65346:GEP65347 GOI65346:GOL65347 GYE65346:GYH65347 HIA65346:HID65347 HRW65346:HRZ65347 IBS65346:IBV65347 ILO65346:ILR65347 IVK65346:IVN65347 JFG65346:JFJ65347 JPC65346:JPF65347 JYY65346:JZB65347 KIU65346:KIX65347 KSQ65346:KST65347 LCM65346:LCP65347 LMI65346:LML65347 LWE65346:LWH65347 MGA65346:MGD65347 MPW65346:MPZ65347 MZS65346:MZV65347 NJO65346:NJR65347 NTK65346:NTN65347 ODG65346:ODJ65347 ONC65346:ONF65347 OWY65346:OXB65347 PGU65346:PGX65347 PQQ65346:PQT65347 QAM65346:QAP65347 QKI65346:QKL65347 QUE65346:QUH65347 REA65346:RED65347 RNW65346:RNZ65347 RXS65346:RXV65347 SHO65346:SHR65347 SRK65346:SRN65347 TBG65346:TBJ65347 TLC65346:TLF65347 TUY65346:TVB65347 UEU65346:UEX65347 UOQ65346:UOT65347 UYM65346:UYP65347 VII65346:VIL65347 VSE65346:VSH65347 WCA65346:WCD65347 WLW65346:WLZ65347 WVS65346:WVV65347 K130882:N130883 JG130882:JJ130883 TC130882:TF130883 ACY130882:ADB130883 AMU130882:AMX130883 AWQ130882:AWT130883 BGM130882:BGP130883 BQI130882:BQL130883 CAE130882:CAH130883 CKA130882:CKD130883 CTW130882:CTZ130883 DDS130882:DDV130883 DNO130882:DNR130883 DXK130882:DXN130883 EHG130882:EHJ130883 ERC130882:ERF130883 FAY130882:FBB130883 FKU130882:FKX130883 FUQ130882:FUT130883 GEM130882:GEP130883 GOI130882:GOL130883 GYE130882:GYH130883 HIA130882:HID130883 HRW130882:HRZ130883 IBS130882:IBV130883 ILO130882:ILR130883 IVK130882:IVN130883 JFG130882:JFJ130883 JPC130882:JPF130883 JYY130882:JZB130883 KIU130882:KIX130883 KSQ130882:KST130883 LCM130882:LCP130883 LMI130882:LML130883 LWE130882:LWH130883 MGA130882:MGD130883 MPW130882:MPZ130883 MZS130882:MZV130883 NJO130882:NJR130883 NTK130882:NTN130883 ODG130882:ODJ130883 ONC130882:ONF130883 OWY130882:OXB130883 PGU130882:PGX130883 PQQ130882:PQT130883 QAM130882:QAP130883 QKI130882:QKL130883 QUE130882:QUH130883 REA130882:RED130883 RNW130882:RNZ130883 RXS130882:RXV130883 SHO130882:SHR130883 SRK130882:SRN130883 TBG130882:TBJ130883 TLC130882:TLF130883 TUY130882:TVB130883 UEU130882:UEX130883 UOQ130882:UOT130883 UYM130882:UYP130883 VII130882:VIL130883 VSE130882:VSH130883 WCA130882:WCD130883 WLW130882:WLZ130883 WVS130882:WVV130883 K196418:N196419 JG196418:JJ196419 TC196418:TF196419 ACY196418:ADB196419 AMU196418:AMX196419 AWQ196418:AWT196419 BGM196418:BGP196419 BQI196418:BQL196419 CAE196418:CAH196419 CKA196418:CKD196419 CTW196418:CTZ196419 DDS196418:DDV196419 DNO196418:DNR196419 DXK196418:DXN196419 EHG196418:EHJ196419 ERC196418:ERF196419 FAY196418:FBB196419 FKU196418:FKX196419 FUQ196418:FUT196419 GEM196418:GEP196419 GOI196418:GOL196419 GYE196418:GYH196419 HIA196418:HID196419 HRW196418:HRZ196419 IBS196418:IBV196419 ILO196418:ILR196419 IVK196418:IVN196419 JFG196418:JFJ196419 JPC196418:JPF196419 JYY196418:JZB196419 KIU196418:KIX196419 KSQ196418:KST196419 LCM196418:LCP196419 LMI196418:LML196419 LWE196418:LWH196419 MGA196418:MGD196419 MPW196418:MPZ196419 MZS196418:MZV196419 NJO196418:NJR196419 NTK196418:NTN196419 ODG196418:ODJ196419 ONC196418:ONF196419 OWY196418:OXB196419 PGU196418:PGX196419 PQQ196418:PQT196419 QAM196418:QAP196419 QKI196418:QKL196419 QUE196418:QUH196419 REA196418:RED196419 RNW196418:RNZ196419 RXS196418:RXV196419 SHO196418:SHR196419 SRK196418:SRN196419 TBG196418:TBJ196419 TLC196418:TLF196419 TUY196418:TVB196419 UEU196418:UEX196419 UOQ196418:UOT196419 UYM196418:UYP196419 VII196418:VIL196419 VSE196418:VSH196419 WCA196418:WCD196419 WLW196418:WLZ196419 WVS196418:WVV196419 K261954:N261955 JG261954:JJ261955 TC261954:TF261955 ACY261954:ADB261955 AMU261954:AMX261955 AWQ261954:AWT261955 BGM261954:BGP261955 BQI261954:BQL261955 CAE261954:CAH261955 CKA261954:CKD261955 CTW261954:CTZ261955 DDS261954:DDV261955 DNO261954:DNR261955 DXK261954:DXN261955 EHG261954:EHJ261955 ERC261954:ERF261955 FAY261954:FBB261955 FKU261954:FKX261955 FUQ261954:FUT261955 GEM261954:GEP261955 GOI261954:GOL261955 GYE261954:GYH261955 HIA261954:HID261955 HRW261954:HRZ261955 IBS261954:IBV261955 ILO261954:ILR261955 IVK261954:IVN261955 JFG261954:JFJ261955 JPC261954:JPF261955 JYY261954:JZB261955 KIU261954:KIX261955 KSQ261954:KST261955 LCM261954:LCP261955 LMI261954:LML261955 LWE261954:LWH261955 MGA261954:MGD261955 MPW261954:MPZ261955 MZS261954:MZV261955 NJO261954:NJR261955 NTK261954:NTN261955 ODG261954:ODJ261955 ONC261954:ONF261955 OWY261954:OXB261955 PGU261954:PGX261955 PQQ261954:PQT261955 QAM261954:QAP261955 QKI261954:QKL261955 QUE261954:QUH261955 REA261954:RED261955 RNW261954:RNZ261955 RXS261954:RXV261955 SHO261954:SHR261955 SRK261954:SRN261955 TBG261954:TBJ261955 TLC261954:TLF261955 TUY261954:TVB261955 UEU261954:UEX261955 UOQ261954:UOT261955 UYM261954:UYP261955 VII261954:VIL261955 VSE261954:VSH261955 WCA261954:WCD261955 WLW261954:WLZ261955 WVS261954:WVV261955 K327490:N327491 JG327490:JJ327491 TC327490:TF327491 ACY327490:ADB327491 AMU327490:AMX327491 AWQ327490:AWT327491 BGM327490:BGP327491 BQI327490:BQL327491 CAE327490:CAH327491 CKA327490:CKD327491 CTW327490:CTZ327491 DDS327490:DDV327491 DNO327490:DNR327491 DXK327490:DXN327491 EHG327490:EHJ327491 ERC327490:ERF327491 FAY327490:FBB327491 FKU327490:FKX327491 FUQ327490:FUT327491 GEM327490:GEP327491 GOI327490:GOL327491 GYE327490:GYH327491 HIA327490:HID327491 HRW327490:HRZ327491 IBS327490:IBV327491 ILO327490:ILR327491 IVK327490:IVN327491 JFG327490:JFJ327491 JPC327490:JPF327491 JYY327490:JZB327491 KIU327490:KIX327491 KSQ327490:KST327491 LCM327490:LCP327491 LMI327490:LML327491 LWE327490:LWH327491 MGA327490:MGD327491 MPW327490:MPZ327491 MZS327490:MZV327491 NJO327490:NJR327491 NTK327490:NTN327491 ODG327490:ODJ327491 ONC327490:ONF327491 OWY327490:OXB327491 PGU327490:PGX327491 PQQ327490:PQT327491 QAM327490:QAP327491 QKI327490:QKL327491 QUE327490:QUH327491 REA327490:RED327491 RNW327490:RNZ327491 RXS327490:RXV327491 SHO327490:SHR327491 SRK327490:SRN327491 TBG327490:TBJ327491 TLC327490:TLF327491 TUY327490:TVB327491 UEU327490:UEX327491 UOQ327490:UOT327491 UYM327490:UYP327491 VII327490:VIL327491 VSE327490:VSH327491 WCA327490:WCD327491 WLW327490:WLZ327491 WVS327490:WVV327491 K393026:N393027 JG393026:JJ393027 TC393026:TF393027 ACY393026:ADB393027 AMU393026:AMX393027 AWQ393026:AWT393027 BGM393026:BGP393027 BQI393026:BQL393027 CAE393026:CAH393027 CKA393026:CKD393027 CTW393026:CTZ393027 DDS393026:DDV393027 DNO393026:DNR393027 DXK393026:DXN393027 EHG393026:EHJ393027 ERC393026:ERF393027 FAY393026:FBB393027 FKU393026:FKX393027 FUQ393026:FUT393027 GEM393026:GEP393027 GOI393026:GOL393027 GYE393026:GYH393027 HIA393026:HID393027 HRW393026:HRZ393027 IBS393026:IBV393027 ILO393026:ILR393027 IVK393026:IVN393027 JFG393026:JFJ393027 JPC393026:JPF393027 JYY393026:JZB393027 KIU393026:KIX393027 KSQ393026:KST393027 LCM393026:LCP393027 LMI393026:LML393027 LWE393026:LWH393027 MGA393026:MGD393027 MPW393026:MPZ393027 MZS393026:MZV393027 NJO393026:NJR393027 NTK393026:NTN393027 ODG393026:ODJ393027 ONC393026:ONF393027 OWY393026:OXB393027 PGU393026:PGX393027 PQQ393026:PQT393027 QAM393026:QAP393027 QKI393026:QKL393027 QUE393026:QUH393027 REA393026:RED393027 RNW393026:RNZ393027 RXS393026:RXV393027 SHO393026:SHR393027 SRK393026:SRN393027 TBG393026:TBJ393027 TLC393026:TLF393027 TUY393026:TVB393027 UEU393026:UEX393027 UOQ393026:UOT393027 UYM393026:UYP393027 VII393026:VIL393027 VSE393026:VSH393027 WCA393026:WCD393027 WLW393026:WLZ393027 WVS393026:WVV393027 K458562:N458563 JG458562:JJ458563 TC458562:TF458563 ACY458562:ADB458563 AMU458562:AMX458563 AWQ458562:AWT458563 BGM458562:BGP458563 BQI458562:BQL458563 CAE458562:CAH458563 CKA458562:CKD458563 CTW458562:CTZ458563 DDS458562:DDV458563 DNO458562:DNR458563 DXK458562:DXN458563 EHG458562:EHJ458563 ERC458562:ERF458563 FAY458562:FBB458563 FKU458562:FKX458563 FUQ458562:FUT458563 GEM458562:GEP458563 GOI458562:GOL458563 GYE458562:GYH458563 HIA458562:HID458563 HRW458562:HRZ458563 IBS458562:IBV458563 ILO458562:ILR458563 IVK458562:IVN458563 JFG458562:JFJ458563 JPC458562:JPF458563 JYY458562:JZB458563 KIU458562:KIX458563 KSQ458562:KST458563 LCM458562:LCP458563 LMI458562:LML458563 LWE458562:LWH458563 MGA458562:MGD458563 MPW458562:MPZ458563 MZS458562:MZV458563 NJO458562:NJR458563 NTK458562:NTN458563 ODG458562:ODJ458563 ONC458562:ONF458563 OWY458562:OXB458563 PGU458562:PGX458563 PQQ458562:PQT458563 QAM458562:QAP458563 QKI458562:QKL458563 QUE458562:QUH458563 REA458562:RED458563 RNW458562:RNZ458563 RXS458562:RXV458563 SHO458562:SHR458563 SRK458562:SRN458563 TBG458562:TBJ458563 TLC458562:TLF458563 TUY458562:TVB458563 UEU458562:UEX458563 UOQ458562:UOT458563 UYM458562:UYP458563 VII458562:VIL458563 VSE458562:VSH458563 WCA458562:WCD458563 WLW458562:WLZ458563 WVS458562:WVV458563 K524098:N524099 JG524098:JJ524099 TC524098:TF524099 ACY524098:ADB524099 AMU524098:AMX524099 AWQ524098:AWT524099 BGM524098:BGP524099 BQI524098:BQL524099 CAE524098:CAH524099 CKA524098:CKD524099 CTW524098:CTZ524099 DDS524098:DDV524099 DNO524098:DNR524099 DXK524098:DXN524099 EHG524098:EHJ524099 ERC524098:ERF524099 FAY524098:FBB524099 FKU524098:FKX524099 FUQ524098:FUT524099 GEM524098:GEP524099 GOI524098:GOL524099 GYE524098:GYH524099 HIA524098:HID524099 HRW524098:HRZ524099 IBS524098:IBV524099 ILO524098:ILR524099 IVK524098:IVN524099 JFG524098:JFJ524099 JPC524098:JPF524099 JYY524098:JZB524099 KIU524098:KIX524099 KSQ524098:KST524099 LCM524098:LCP524099 LMI524098:LML524099 LWE524098:LWH524099 MGA524098:MGD524099 MPW524098:MPZ524099 MZS524098:MZV524099 NJO524098:NJR524099 NTK524098:NTN524099 ODG524098:ODJ524099 ONC524098:ONF524099 OWY524098:OXB524099 PGU524098:PGX524099 PQQ524098:PQT524099 QAM524098:QAP524099 QKI524098:QKL524099 QUE524098:QUH524099 REA524098:RED524099 RNW524098:RNZ524099 RXS524098:RXV524099 SHO524098:SHR524099 SRK524098:SRN524099 TBG524098:TBJ524099 TLC524098:TLF524099 TUY524098:TVB524099 UEU524098:UEX524099 UOQ524098:UOT524099 UYM524098:UYP524099 VII524098:VIL524099 VSE524098:VSH524099 WCA524098:WCD524099 WLW524098:WLZ524099 WVS524098:WVV524099 K589634:N589635 JG589634:JJ589635 TC589634:TF589635 ACY589634:ADB589635 AMU589634:AMX589635 AWQ589634:AWT589635 BGM589634:BGP589635 BQI589634:BQL589635 CAE589634:CAH589635 CKA589634:CKD589635 CTW589634:CTZ589635 DDS589634:DDV589635 DNO589634:DNR589635 DXK589634:DXN589635 EHG589634:EHJ589635 ERC589634:ERF589635 FAY589634:FBB589635 FKU589634:FKX589635 FUQ589634:FUT589635 GEM589634:GEP589635 GOI589634:GOL589635 GYE589634:GYH589635 HIA589634:HID589635 HRW589634:HRZ589635 IBS589634:IBV589635 ILO589634:ILR589635 IVK589634:IVN589635 JFG589634:JFJ589635 JPC589634:JPF589635 JYY589634:JZB589635 KIU589634:KIX589635 KSQ589634:KST589635 LCM589634:LCP589635 LMI589634:LML589635 LWE589634:LWH589635 MGA589634:MGD589635 MPW589634:MPZ589635 MZS589634:MZV589635 NJO589634:NJR589635 NTK589634:NTN589635 ODG589634:ODJ589635 ONC589634:ONF589635 OWY589634:OXB589635 PGU589634:PGX589635 PQQ589634:PQT589635 QAM589634:QAP589635 QKI589634:QKL589635 QUE589634:QUH589635 REA589634:RED589635 RNW589634:RNZ589635 RXS589634:RXV589635 SHO589634:SHR589635 SRK589634:SRN589635 TBG589634:TBJ589635 TLC589634:TLF589635 TUY589634:TVB589635 UEU589634:UEX589635 UOQ589634:UOT589635 UYM589634:UYP589635 VII589634:VIL589635 VSE589634:VSH589635 WCA589634:WCD589635 WLW589634:WLZ589635 WVS589634:WVV589635 K655170:N655171 JG655170:JJ655171 TC655170:TF655171 ACY655170:ADB655171 AMU655170:AMX655171 AWQ655170:AWT655171 BGM655170:BGP655171 BQI655170:BQL655171 CAE655170:CAH655171 CKA655170:CKD655171 CTW655170:CTZ655171 DDS655170:DDV655171 DNO655170:DNR655171 DXK655170:DXN655171 EHG655170:EHJ655171 ERC655170:ERF655171 FAY655170:FBB655171 FKU655170:FKX655171 FUQ655170:FUT655171 GEM655170:GEP655171 GOI655170:GOL655171 GYE655170:GYH655171 HIA655170:HID655171 HRW655170:HRZ655171 IBS655170:IBV655171 ILO655170:ILR655171 IVK655170:IVN655171 JFG655170:JFJ655171 JPC655170:JPF655171 JYY655170:JZB655171 KIU655170:KIX655171 KSQ655170:KST655171 LCM655170:LCP655171 LMI655170:LML655171 LWE655170:LWH655171 MGA655170:MGD655171 MPW655170:MPZ655171 MZS655170:MZV655171 NJO655170:NJR655171 NTK655170:NTN655171 ODG655170:ODJ655171 ONC655170:ONF655171 OWY655170:OXB655171 PGU655170:PGX655171 PQQ655170:PQT655171 QAM655170:QAP655171 QKI655170:QKL655171 QUE655170:QUH655171 REA655170:RED655171 RNW655170:RNZ655171 RXS655170:RXV655171 SHO655170:SHR655171 SRK655170:SRN655171 TBG655170:TBJ655171 TLC655170:TLF655171 TUY655170:TVB655171 UEU655170:UEX655171 UOQ655170:UOT655171 UYM655170:UYP655171 VII655170:VIL655171 VSE655170:VSH655171 WCA655170:WCD655171 WLW655170:WLZ655171 WVS655170:WVV655171 K720706:N720707 JG720706:JJ720707 TC720706:TF720707 ACY720706:ADB720707 AMU720706:AMX720707 AWQ720706:AWT720707 BGM720706:BGP720707 BQI720706:BQL720707 CAE720706:CAH720707 CKA720706:CKD720707 CTW720706:CTZ720707 DDS720706:DDV720707 DNO720706:DNR720707 DXK720706:DXN720707 EHG720706:EHJ720707 ERC720706:ERF720707 FAY720706:FBB720707 FKU720706:FKX720707 FUQ720706:FUT720707 GEM720706:GEP720707 GOI720706:GOL720707 GYE720706:GYH720707 HIA720706:HID720707 HRW720706:HRZ720707 IBS720706:IBV720707 ILO720706:ILR720707 IVK720706:IVN720707 JFG720706:JFJ720707 JPC720706:JPF720707 JYY720706:JZB720707 KIU720706:KIX720707 KSQ720706:KST720707 LCM720706:LCP720707 LMI720706:LML720707 LWE720706:LWH720707 MGA720706:MGD720707 MPW720706:MPZ720707 MZS720706:MZV720707 NJO720706:NJR720707 NTK720706:NTN720707 ODG720706:ODJ720707 ONC720706:ONF720707 OWY720706:OXB720707 PGU720706:PGX720707 PQQ720706:PQT720707 QAM720706:QAP720707 QKI720706:QKL720707 QUE720706:QUH720707 REA720706:RED720707 RNW720706:RNZ720707 RXS720706:RXV720707 SHO720706:SHR720707 SRK720706:SRN720707 TBG720706:TBJ720707 TLC720706:TLF720707 TUY720706:TVB720707 UEU720706:UEX720707 UOQ720706:UOT720707 UYM720706:UYP720707 VII720706:VIL720707 VSE720706:VSH720707 WCA720706:WCD720707 WLW720706:WLZ720707 WVS720706:WVV720707 K786242:N786243 JG786242:JJ786243 TC786242:TF786243 ACY786242:ADB786243 AMU786242:AMX786243 AWQ786242:AWT786243 BGM786242:BGP786243 BQI786242:BQL786243 CAE786242:CAH786243 CKA786242:CKD786243 CTW786242:CTZ786243 DDS786242:DDV786243 DNO786242:DNR786243 DXK786242:DXN786243 EHG786242:EHJ786243 ERC786242:ERF786243 FAY786242:FBB786243 FKU786242:FKX786243 FUQ786242:FUT786243 GEM786242:GEP786243 GOI786242:GOL786243 GYE786242:GYH786243 HIA786242:HID786243 HRW786242:HRZ786243 IBS786242:IBV786243 ILO786242:ILR786243 IVK786242:IVN786243 JFG786242:JFJ786243 JPC786242:JPF786243 JYY786242:JZB786243 KIU786242:KIX786243 KSQ786242:KST786243 LCM786242:LCP786243 LMI786242:LML786243 LWE786242:LWH786243 MGA786242:MGD786243 MPW786242:MPZ786243 MZS786242:MZV786243 NJO786242:NJR786243 NTK786242:NTN786243 ODG786242:ODJ786243 ONC786242:ONF786243 OWY786242:OXB786243 PGU786242:PGX786243 PQQ786242:PQT786243 QAM786242:QAP786243 QKI786242:QKL786243 QUE786242:QUH786243 REA786242:RED786243 RNW786242:RNZ786243 RXS786242:RXV786243 SHO786242:SHR786243 SRK786242:SRN786243 TBG786242:TBJ786243 TLC786242:TLF786243 TUY786242:TVB786243 UEU786242:UEX786243 UOQ786242:UOT786243 UYM786242:UYP786243 VII786242:VIL786243 VSE786242:VSH786243 WCA786242:WCD786243 WLW786242:WLZ786243 WVS786242:WVV786243 K851778:N851779 JG851778:JJ851779 TC851778:TF851779 ACY851778:ADB851779 AMU851778:AMX851779 AWQ851778:AWT851779 BGM851778:BGP851779 BQI851778:BQL851779 CAE851778:CAH851779 CKA851778:CKD851779 CTW851778:CTZ851779 DDS851778:DDV851779 DNO851778:DNR851779 DXK851778:DXN851779 EHG851778:EHJ851779 ERC851778:ERF851779 FAY851778:FBB851779 FKU851778:FKX851779 FUQ851778:FUT851779 GEM851778:GEP851779 GOI851778:GOL851779 GYE851778:GYH851779 HIA851778:HID851779 HRW851778:HRZ851779 IBS851778:IBV851779 ILO851778:ILR851779 IVK851778:IVN851779 JFG851778:JFJ851779 JPC851778:JPF851779 JYY851778:JZB851779 KIU851778:KIX851779 KSQ851778:KST851779 LCM851778:LCP851779 LMI851778:LML851779 LWE851778:LWH851779 MGA851778:MGD851779 MPW851778:MPZ851779 MZS851778:MZV851779 NJO851778:NJR851779 NTK851778:NTN851779 ODG851778:ODJ851779 ONC851778:ONF851779 OWY851778:OXB851779 PGU851778:PGX851779 PQQ851778:PQT851779 QAM851778:QAP851779 QKI851778:QKL851779 QUE851778:QUH851779 REA851778:RED851779 RNW851778:RNZ851779 RXS851778:RXV851779 SHO851778:SHR851779 SRK851778:SRN851779 TBG851778:TBJ851779 TLC851778:TLF851779 TUY851778:TVB851779 UEU851778:UEX851779 UOQ851778:UOT851779 UYM851778:UYP851779 VII851778:VIL851779 VSE851778:VSH851779 WCA851778:WCD851779 WLW851778:WLZ851779 WVS851778:WVV851779 K917314:N917315 JG917314:JJ917315 TC917314:TF917315 ACY917314:ADB917315 AMU917314:AMX917315 AWQ917314:AWT917315 BGM917314:BGP917315 BQI917314:BQL917315 CAE917314:CAH917315 CKA917314:CKD917315 CTW917314:CTZ917315 DDS917314:DDV917315 DNO917314:DNR917315 DXK917314:DXN917315 EHG917314:EHJ917315 ERC917314:ERF917315 FAY917314:FBB917315 FKU917314:FKX917315 FUQ917314:FUT917315 GEM917314:GEP917315 GOI917314:GOL917315 GYE917314:GYH917315 HIA917314:HID917315 HRW917314:HRZ917315 IBS917314:IBV917315 ILO917314:ILR917315 IVK917314:IVN917315 JFG917314:JFJ917315 JPC917314:JPF917315 JYY917314:JZB917315 KIU917314:KIX917315 KSQ917314:KST917315 LCM917314:LCP917315 LMI917314:LML917315 LWE917314:LWH917315 MGA917314:MGD917315 MPW917314:MPZ917315 MZS917314:MZV917315 NJO917314:NJR917315 NTK917314:NTN917315 ODG917314:ODJ917315 ONC917314:ONF917315 OWY917314:OXB917315 PGU917314:PGX917315 PQQ917314:PQT917315 QAM917314:QAP917315 QKI917314:QKL917315 QUE917314:QUH917315 REA917314:RED917315 RNW917314:RNZ917315 RXS917314:RXV917315 SHO917314:SHR917315 SRK917314:SRN917315 TBG917314:TBJ917315 TLC917314:TLF917315 TUY917314:TVB917315 UEU917314:UEX917315 UOQ917314:UOT917315 UYM917314:UYP917315 VII917314:VIL917315 VSE917314:VSH917315 WCA917314:WCD917315 WLW917314:WLZ917315 WVS917314:WVV917315 K982850:N982851 JG982850:JJ982851 TC982850:TF982851 ACY982850:ADB982851 AMU982850:AMX982851 AWQ982850:AWT982851 BGM982850:BGP982851 BQI982850:BQL982851 CAE982850:CAH982851 CKA982850:CKD982851 CTW982850:CTZ982851 DDS982850:DDV982851 DNO982850:DNR982851 DXK982850:DXN982851 EHG982850:EHJ982851 ERC982850:ERF982851 FAY982850:FBB982851 FKU982850:FKX982851 FUQ982850:FUT982851 GEM982850:GEP982851 GOI982850:GOL982851 GYE982850:GYH982851 HIA982850:HID982851 HRW982850:HRZ982851 IBS982850:IBV982851 ILO982850:ILR982851 IVK982850:IVN982851 JFG982850:JFJ982851 JPC982850:JPF982851 JYY982850:JZB982851 KIU982850:KIX982851 KSQ982850:KST982851 LCM982850:LCP982851 LMI982850:LML982851 LWE982850:LWH982851 MGA982850:MGD982851 MPW982850:MPZ982851 MZS982850:MZV982851 NJO982850:NJR982851 NTK982850:NTN982851 ODG982850:ODJ982851 ONC982850:ONF982851 OWY982850:OXB982851 PGU982850:PGX982851 PQQ982850:PQT982851 QAM982850:QAP982851 QKI982850:QKL982851 QUE982850:QUH982851 REA982850:RED982851 RNW982850:RNZ982851 RXS982850:RXV982851 SHO982850:SHR982851 SRK982850:SRN982851 TBG982850:TBJ982851 TLC982850:TLF982851 TUY982850:TVB982851 UEU982850:UEX982851 UOQ982850:UOT982851 UYM982850:UYP982851 VII982850:VIL982851 VSE982850:VSH982851 WCA982850:WCD982851 WLW982850:WLZ982851 WVS982850:WVV982851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休止・廃止</vt:lpstr>
    </vt:vector>
  </TitlesOfParts>
  <Company>morioka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寿美絵</dc:creator>
  <cp:lastModifiedBy>山形　美裕紀</cp:lastModifiedBy>
  <cp:lastPrinted>2021-02-04T06:10:13Z</cp:lastPrinted>
  <dcterms:created xsi:type="dcterms:W3CDTF">2014-05-29T10:12:58Z</dcterms:created>
  <dcterms:modified xsi:type="dcterms:W3CDTF">2021-02-04T06:10:19Z</dcterms:modified>
</cp:coreProperties>
</file>