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w\fs\06保健福祉部\064000生活福祉課\02_生活福祉課フォルダ（個人情報【有】）\03_給付担当\給付担当（医療）\ｼ：指定等申請様式\030107改正分\"/>
    </mc:Choice>
  </mc:AlternateContent>
  <xr:revisionPtr revIDLastSave="0" documentId="14_{8DCF5333-D820-4844-8D21-CA6558F8343F}" xr6:coauthVersionLast="46" xr6:coauthVersionMax="46" xr10:uidLastSave="{00000000-0000-0000-0000-000000000000}"/>
  <bookViews>
    <workbookView xWindow="-108" yWindow="-108" windowWidth="23256" windowHeight="12576" xr2:uid="{798B9C5C-E96E-47B6-A4FA-61E9BA955C88}"/>
  </bookViews>
  <sheets>
    <sheet name="辞退 (2)" sheetId="1" r:id="rId1"/>
  </sheets>
  <definedNames>
    <definedName name="_xlnm.Print_Area" localSheetId="0">'辞退 (2)'!$A$1:$BV$48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<sst xmlns="http://schemas.openxmlformats.org/spreadsheetml/2006/main" count="39" uniqueCount="39">
  <si>
    <t>連絡先</t>
    <rPh sb="0" eb="3">
      <t>レンラクサキ</t>
    </rPh>
    <phoneticPr fontId="9"/>
  </si>
  <si>
    <t>氏　名</t>
    <rPh sb="0" eb="1">
      <t>シ</t>
    </rPh>
    <rPh sb="2" eb="3">
      <t>メイ</t>
    </rPh>
    <phoneticPr fontId="9"/>
  </si>
  <si>
    <t>住　所</t>
    <rPh sb="0" eb="1">
      <t>ジュウ</t>
    </rPh>
    <rPh sb="2" eb="3">
      <t>ショ</t>
    </rPh>
    <phoneticPr fontId="9"/>
  </si>
  <si>
    <t>〒</t>
    <phoneticPr fontId="9"/>
  </si>
  <si>
    <t>【届出者】</t>
    <rPh sb="1" eb="3">
      <t>トドケデ</t>
    </rPh>
    <rPh sb="3" eb="4">
      <t>シャ</t>
    </rPh>
    <phoneticPr fontId="9"/>
  </si>
  <si>
    <t>盛　岡　市　長</t>
    <rPh sb="0" eb="1">
      <t>サカリ</t>
    </rPh>
    <rPh sb="2" eb="3">
      <t>オカ</t>
    </rPh>
    <rPh sb="4" eb="5">
      <t>イチ</t>
    </rPh>
    <rPh sb="6" eb="7">
      <t>チョウ</t>
    </rPh>
    <phoneticPr fontId="9"/>
  </si>
  <si>
    <t>日</t>
    <rPh sb="0" eb="1">
      <t>ニチ</t>
    </rPh>
    <phoneticPr fontId="9"/>
  </si>
  <si>
    <t>月</t>
    <rPh sb="0" eb="1">
      <t>ガツ</t>
    </rPh>
    <phoneticPr fontId="9"/>
  </si>
  <si>
    <t>年</t>
    <rPh sb="0" eb="1">
      <t>ネン</t>
    </rPh>
    <phoneticPr fontId="9"/>
  </si>
  <si>
    <t>令和</t>
    <rPh sb="0" eb="2">
      <t>レイワ</t>
    </rPh>
    <phoneticPr fontId="9"/>
  </si>
  <si>
    <t>上記のとおり届出します。</t>
    <rPh sb="0" eb="2">
      <t>ジョウキ</t>
    </rPh>
    <rPh sb="6" eb="8">
      <t>トドケデ</t>
    </rPh>
    <phoneticPr fontId="9"/>
  </si>
  <si>
    <t>委託患者等の措置状況</t>
    <rPh sb="0" eb="2">
      <t>イタク</t>
    </rPh>
    <rPh sb="2" eb="4">
      <t>カンジャ</t>
    </rPh>
    <rPh sb="4" eb="5">
      <t>トウ</t>
    </rPh>
    <rPh sb="6" eb="8">
      <t>ソチ</t>
    </rPh>
    <rPh sb="8" eb="10">
      <t>ジョウキョウ</t>
    </rPh>
    <phoneticPr fontId="2"/>
  </si>
  <si>
    <t>辞 退 年 月 日</t>
    <rPh sb="0" eb="1">
      <t>ジ</t>
    </rPh>
    <rPh sb="2" eb="3">
      <t>タイ</t>
    </rPh>
    <rPh sb="4" eb="5">
      <t>ネン</t>
    </rPh>
    <rPh sb="6" eb="7">
      <t>ガツ</t>
    </rPh>
    <rPh sb="8" eb="9">
      <t>ヒ</t>
    </rPh>
    <phoneticPr fontId="2"/>
  </si>
  <si>
    <t>所在地</t>
    <rPh sb="0" eb="3">
      <t>ショザイチ</t>
    </rPh>
    <phoneticPr fontId="9"/>
  </si>
  <si>
    <t>( 施術者・助産師の場合は氏名 ）</t>
    <rPh sb="2" eb="4">
      <t>セジュツ</t>
    </rPh>
    <rPh sb="4" eb="5">
      <t>シャ</t>
    </rPh>
    <rPh sb="6" eb="9">
      <t>ジョサンシ</t>
    </rPh>
    <rPh sb="10" eb="12">
      <t>バアイ</t>
    </rPh>
    <rPh sb="13" eb="15">
      <t>シメイ</t>
    </rPh>
    <phoneticPr fontId="2"/>
  </si>
  <si>
    <t>（　医療機関のみ記載　）</t>
    <rPh sb="2" eb="4">
      <t>イリョウ</t>
    </rPh>
    <rPh sb="4" eb="6">
      <t>キカン</t>
    </rPh>
    <rPh sb="8" eb="10">
      <t>キサイ</t>
    </rPh>
    <phoneticPr fontId="2"/>
  </si>
  <si>
    <t>医療機関コード</t>
    <rPh sb="0" eb="2">
      <t>イリョウ</t>
    </rPh>
    <rPh sb="2" eb="4">
      <t>キカン</t>
    </rPh>
    <phoneticPr fontId="9"/>
  </si>
  <si>
    <t>（フリガナ）</t>
    <phoneticPr fontId="9"/>
  </si>
  <si>
    <r>
      <rPr>
        <sz val="11"/>
        <rFont val="ＭＳ Ｐ明朝"/>
        <family val="1"/>
        <charset val="128"/>
      </rPr>
      <t>名　称</t>
    </r>
    <r>
      <rPr>
        <sz val="12"/>
        <rFont val="ＭＳ Ｐ明朝"/>
        <family val="1"/>
        <charset val="128"/>
      </rPr>
      <t/>
    </r>
    <rPh sb="0" eb="1">
      <t>ナ</t>
    </rPh>
    <rPh sb="2" eb="3">
      <t>ショウ</t>
    </rPh>
    <phoneticPr fontId="9"/>
  </si>
  <si>
    <t>※いずれか1つに○を付けてください</t>
    <phoneticPr fontId="2"/>
  </si>
  <si>
    <t>(あん摩マッサージ，はり・きゅう，
柔道整復)</t>
    <rPh sb="3" eb="4">
      <t>マ</t>
    </rPh>
    <rPh sb="18" eb="20">
      <t>ジュウドウ</t>
    </rPh>
    <rPh sb="20" eb="22">
      <t>セイフク</t>
    </rPh>
    <phoneticPr fontId="9"/>
  </si>
  <si>
    <t>(病院，診療所，医師，薬局,
訪問看護ｽﾃｰｼｮﾝ)</t>
    <rPh sb="1" eb="3">
      <t>ビョウイン</t>
    </rPh>
    <rPh sb="4" eb="7">
      <t>シンリョウジョ</t>
    </rPh>
    <rPh sb="8" eb="10">
      <t>イシ</t>
    </rPh>
    <rPh sb="11" eb="13">
      <t>ヤッキョク</t>
    </rPh>
    <rPh sb="15" eb="17">
      <t>ホウモン</t>
    </rPh>
    <rPh sb="17" eb="19">
      <t>カンゴ</t>
    </rPh>
    <phoneticPr fontId="9"/>
  </si>
  <si>
    <t>(3)助産師</t>
    <rPh sb="3" eb="6">
      <t>ジョサンシ</t>
    </rPh>
    <phoneticPr fontId="9"/>
  </si>
  <si>
    <t>(2)施術者</t>
    <rPh sb="3" eb="5">
      <t>セジュツ</t>
    </rPh>
    <rPh sb="5" eb="6">
      <t>シャ</t>
    </rPh>
    <phoneticPr fontId="9"/>
  </si>
  <si>
    <t>(1)医療機関</t>
    <rPh sb="3" eb="5">
      <t>イリョウ</t>
    </rPh>
    <rPh sb="5" eb="7">
      <t>キカン</t>
    </rPh>
    <phoneticPr fontId="9"/>
  </si>
  <si>
    <t>指定医療機関等</t>
    <rPh sb="0" eb="2">
      <t>シテイ</t>
    </rPh>
    <rPh sb="2" eb="4">
      <t>イリョウ</t>
    </rPh>
    <rPh sb="4" eb="6">
      <t>キカン</t>
    </rPh>
    <rPh sb="6" eb="7">
      <t>トウ</t>
    </rPh>
    <phoneticPr fontId="2"/>
  </si>
  <si>
    <t>中国残留邦人等の円滑な帰国の促進並びに永住帰国した中国残留邦人等及び特定配偶者の自立の支援に関する法律による指定申請も兼ねます。</t>
    <phoneticPr fontId="9"/>
  </si>
  <si>
    <t>生活保護法指定　医療機関・助産師・施術者　辞退届書</t>
    <rPh sb="8" eb="10">
      <t>イリョウ</t>
    </rPh>
    <rPh sb="10" eb="12">
      <t>キカン</t>
    </rPh>
    <rPh sb="21" eb="23">
      <t>ジタイ</t>
    </rPh>
    <rPh sb="23" eb="25">
      <t>トドケショ</t>
    </rPh>
    <rPh sb="24" eb="25">
      <t>ショ</t>
    </rPh>
    <phoneticPr fontId="9"/>
  </si>
  <si>
    <t>モリオカフクシダイイチシンリョウジョ</t>
    <phoneticPr fontId="2"/>
  </si>
  <si>
    <t>盛岡福祉第一診療所</t>
    <rPh sb="0" eb="2">
      <t>モリオカ</t>
    </rPh>
    <rPh sb="2" eb="4">
      <t>フクシ</t>
    </rPh>
    <rPh sb="4" eb="6">
      <t>ダイイチ</t>
    </rPh>
    <rPh sb="6" eb="9">
      <t>シンリョウジョ</t>
    </rPh>
    <phoneticPr fontId="2"/>
  </si>
  <si>
    <r>
      <t>　</t>
    </r>
    <r>
      <rPr>
        <sz val="10"/>
        <rFont val="ＭＳ Ｐ明朝"/>
        <family val="1"/>
        <charset val="128"/>
      </rPr>
      <t>〒　020　 -　8530</t>
    </r>
    <phoneticPr fontId="9"/>
  </si>
  <si>
    <t>盛岡市内丸３番46号　　　　　　　　　　　　　 ℡（019）　613　－8412</t>
    <rPh sb="0" eb="3">
      <t>モリオカシ</t>
    </rPh>
    <rPh sb="3" eb="5">
      <t>ウチマル</t>
    </rPh>
    <rPh sb="6" eb="7">
      <t>バン</t>
    </rPh>
    <rPh sb="9" eb="10">
      <t>ゴウ</t>
    </rPh>
    <phoneticPr fontId="9"/>
  </si>
  <si>
    <t>令和　　　　元　年　　　５　  月　　 31　　日</t>
    <rPh sb="0" eb="2">
      <t>レイワ</t>
    </rPh>
    <rPh sb="6" eb="7">
      <t>ガン</t>
    </rPh>
    <rPh sb="8" eb="9">
      <t>ネン</t>
    </rPh>
    <rPh sb="16" eb="17">
      <t>ガツ</t>
    </rPh>
    <rPh sb="24" eb="25">
      <t>ニチ</t>
    </rPh>
    <phoneticPr fontId="2"/>
  </si>
  <si>
    <t>通院中の患者には他院へ紹介状をだして対応した。</t>
    <rPh sb="0" eb="2">
      <t>ツウイン</t>
    </rPh>
    <rPh sb="2" eb="3">
      <t>チュウ</t>
    </rPh>
    <rPh sb="4" eb="6">
      <t>カンジャ</t>
    </rPh>
    <rPh sb="8" eb="10">
      <t>タイン</t>
    </rPh>
    <rPh sb="11" eb="14">
      <t>ショウカイジョウ</t>
    </rPh>
    <rPh sb="18" eb="20">
      <t>タイオウ</t>
    </rPh>
    <phoneticPr fontId="2"/>
  </si>
  <si>
    <t>020-8530</t>
    <phoneticPr fontId="9"/>
  </si>
  <si>
    <t>盛岡市内丸３番46号</t>
    <rPh sb="0" eb="3">
      <t>モリオカシ</t>
    </rPh>
    <rPh sb="3" eb="5">
      <t>ウチマル</t>
    </rPh>
    <rPh sb="6" eb="7">
      <t>バン</t>
    </rPh>
    <rPh sb="9" eb="10">
      <t>ゴウ</t>
    </rPh>
    <phoneticPr fontId="9"/>
  </si>
  <si>
    <t>医療法人盛岡福祉会</t>
  </si>
  <si>
    <t>理事長　盛岡　太郎</t>
  </si>
  <si>
    <t>（019）　613　－8412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</si>
</sst>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游ゴシック"/>
      <family val="3"/>
      <charset val="128"/>
      <scheme val="minor"/>
    </font>
    <font>
      <sz val="11"/>
      <name val="ＭＳ Ｐ明朝"/>
      <family val="1"/>
      <charset val="128"/>
    </font>
    <font>
      <sz val="11"/>
      <name val="ＭＳ Ｐゴシック"/>
      <family val="3"/>
      <charset val="128"/>
    </font>
    <font>
      <sz val="6"/>
      <name val="ＭＳ Ｐゴシック"/>
      <family val="3"/>
      <charset val="128"/>
    </font>
    <font>
      <sz val="12"/>
      <color theme="1"/>
      <name val="ＭＳ Ｐ明朝"/>
      <family val="1"/>
      <charset val="128"/>
    </font>
    <font>
      <sz val="11"/>
      <color theme="1"/>
      <name val="ＭＳ 明朝"/>
      <family val="1"/>
      <charset val="128"/>
    </font>
    <font>
      <sz val="12"/>
      <name val="ＭＳ Ｐ明朝"/>
      <family val="1"/>
      <charset val="128"/>
    </font>
    <font>
      <i/>
      <sz val="11"/>
      <name val="ＭＳ Ｐ明朝"/>
      <family val="1"/>
      <charset val="128"/>
    </font>
    <font>
      <sz val="10"/>
      <name val="ＭＳ Ｐ明朝"/>
      <family val="1"/>
      <charset val="128"/>
    </font>
    <font>
      <sz val="9"/>
      <color indexed="10"/>
      <name val="ＭＳ Ｐ明朝"/>
      <family val="1"/>
      <charset val="128"/>
    </font>
    <font>
      <sz val="9"/>
      <name val="ＭＳ Ｐ明朝"/>
      <family val="1"/>
      <charset val="128"/>
    </font>
    <font>
      <sz val="9"/>
      <name val="ＭＳ ゴシック"/>
      <family val="3"/>
      <charset val="128"/>
    </font>
    <font>
      <b/>
      <sz val="11"/>
      <name val="ＭＳ ゴシック"/>
      <family val="3"/>
      <charset val="128"/>
    </font>
    <font>
      <sz val="8.5"/>
      <color theme="1"/>
      <name val="游ゴシック"/>
      <family val="3"/>
      <charset val="128"/>
      <scheme val="minor"/>
    </font>
    <font>
      <b/>
      <sz val="14"/>
      <color theme="1"/>
      <name val="ＭＳ Ｐ明朝"/>
      <family val="1"/>
      <charset val="128"/>
    </font>
    <font>
      <sz val="14"/>
      <name val="ＭＳ Ｐ明朝"/>
      <family val="1"/>
      <charset val="128"/>
    </font>
    <font>
      <sz val="18"/>
      <name val="ＭＳ Ｐ明朝"/>
      <family val="1"/>
      <charset val="128"/>
    </font>
  </fonts>
  <fills count="2">
    <fill>
      <patternFill patternType="none"/>
    </fill>
    <fill>
      <patternFill patternType="gray125"/>
    </fill>
  </fills>
  <borders count="40">
    <border>
      <left/>
      <right/>
      <top/>
      <bottom/>
      <diagonal/>
    </border>
    <border>
      <left/>
      <right/>
      <top/>
      <bottom style="hair">
        <color indexed="64"/>
      </bottom>
      <diagonal/>
    </border>
    <border>
      <left/>
      <right/>
      <top style="hair">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auto="1"/>
      </left>
      <right/>
      <top style="thin">
        <color auto="1"/>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thin">
        <color auto="1"/>
      </left>
      <right/>
      <top/>
      <bottom/>
      <diagonal/>
    </border>
    <border>
      <left/>
      <right style="thin">
        <color auto="1"/>
      </right>
      <top/>
      <bottom/>
      <diagonal/>
    </border>
    <border>
      <left style="medium">
        <color indexed="64"/>
      </left>
      <right/>
      <top/>
      <bottom/>
      <diagonal/>
    </border>
    <border>
      <left/>
      <right style="thin">
        <color auto="1"/>
      </right>
      <top style="hair">
        <color indexed="64"/>
      </top>
      <bottom style="hair">
        <color auto="1"/>
      </bottom>
      <diagonal/>
    </border>
    <border>
      <left/>
      <right/>
      <top style="hair">
        <color indexed="64"/>
      </top>
      <bottom style="hair">
        <color auto="1"/>
      </bottom>
      <diagonal/>
    </border>
    <border>
      <left style="thin">
        <color auto="1"/>
      </left>
      <right/>
      <top style="hair">
        <color indexed="64"/>
      </top>
      <bottom style="hair">
        <color auto="1"/>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thin">
        <color auto="1"/>
      </right>
      <top style="thin">
        <color indexed="64"/>
      </top>
      <bottom style="hair">
        <color indexed="64"/>
      </bottom>
      <diagonal/>
    </border>
  </borders>
  <cellStyleXfs count="3">
    <xf numFmtId="0" fontId="0" fillId="0" borderId="0">
      <alignment vertical="center"/>
    </xf>
    <xf numFmtId="0" fontId="1" fillId="0" borderId="0">
      <alignment vertical="center"/>
    </xf>
    <xf numFmtId="0" fontId="8" fillId="0" borderId="0"/>
  </cellStyleXfs>
  <cellXfs count="116">
    <xf numFmtId="0" fontId="0" fillId="0" borderId="0" xfId="0">
      <alignment vertical="center"/>
    </xf>
    <xf numFmtId="0" fontId="1" fillId="0" borderId="0" xfId="1">
      <alignment vertical="center"/>
    </xf>
    <xf numFmtId="0" fontId="3" fillId="0" borderId="0" xfId="1" applyFont="1">
      <alignment vertical="center"/>
    </xf>
    <xf numFmtId="0" fontId="3" fillId="0" borderId="0" xfId="1" applyFont="1" applyAlignment="1">
      <alignment horizontal="left" vertical="center"/>
    </xf>
    <xf numFmtId="0" fontId="6"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0" fontId="7" fillId="0" borderId="0" xfId="0" applyFont="1" applyAlignment="1"/>
    <xf numFmtId="0" fontId="8" fillId="0" borderId="0" xfId="0" applyFont="1" applyAlignment="1"/>
    <xf numFmtId="0" fontId="0" fillId="0" borderId="0" xfId="0" applyAlignment="1"/>
    <xf numFmtId="0" fontId="1" fillId="0" borderId="1" xfId="1" applyBorder="1">
      <alignment vertical="center"/>
    </xf>
    <xf numFmtId="0" fontId="1" fillId="0" borderId="0" xfId="1" applyAlignment="1">
      <alignment horizontal="left" vertical="center"/>
    </xf>
    <xf numFmtId="0" fontId="1" fillId="0" borderId="2" xfId="1" applyBorder="1">
      <alignment vertical="center"/>
    </xf>
    <xf numFmtId="0" fontId="10" fillId="0" borderId="0" xfId="1" applyFont="1" applyAlignment="1">
      <alignment horizontal="left" vertical="center"/>
    </xf>
    <xf numFmtId="0" fontId="3" fillId="0" borderId="0" xfId="1" applyFont="1" applyAlignment="1">
      <alignment horizontal="center" vertical="center"/>
    </xf>
    <xf numFmtId="0" fontId="11" fillId="0" borderId="0" xfId="1" applyFont="1" applyAlignment="1">
      <alignment horizontal="left" vertical="center" wrapText="1"/>
    </xf>
    <xf numFmtId="0" fontId="11" fillId="0" borderId="0" xfId="1" applyFont="1" applyAlignment="1">
      <alignment horizontal="left" vertical="center"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wrapText="1"/>
    </xf>
    <xf numFmtId="0" fontId="7" fillId="0" borderId="0" xfId="0" applyFont="1" applyAlignment="1">
      <alignment horizontal="center" vertical="distributed"/>
    </xf>
    <xf numFmtId="0" fontId="12"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16" xfId="0" applyFont="1" applyBorder="1" applyAlignment="1"/>
    <xf numFmtId="0" fontId="13" fillId="0" borderId="17" xfId="0" applyFont="1" applyBorder="1" applyAlignment="1"/>
    <xf numFmtId="0" fontId="7" fillId="0" borderId="17" xfId="0" applyFont="1" applyBorder="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xf>
    <xf numFmtId="0" fontId="12" fillId="0" borderId="19" xfId="0" applyFont="1" applyBorder="1" applyAlignment="1">
      <alignment horizontal="center" vertical="center" wrapText="1"/>
    </xf>
    <xf numFmtId="0" fontId="12"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1" xfId="0" applyFont="1" applyBorder="1" applyAlignment="1"/>
    <xf numFmtId="0" fontId="7" fillId="0" borderId="21" xfId="0" applyFont="1" applyBorder="1" applyAlignment="1"/>
    <xf numFmtId="0" fontId="7" fillId="0" borderId="22" xfId="0" applyFont="1" applyBorder="1" applyAlignment="1"/>
    <xf numFmtId="0" fontId="7" fillId="0" borderId="22" xfId="0" applyFont="1" applyBorder="1">
      <alignment vertical="center"/>
    </xf>
    <xf numFmtId="0" fontId="7" fillId="0" borderId="21" xfId="0" applyFont="1" applyBorder="1">
      <alignment vertical="center"/>
    </xf>
    <xf numFmtId="0" fontId="7" fillId="0" borderId="13" xfId="0" applyFont="1" applyBorder="1">
      <alignment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0" fillId="0" borderId="12" xfId="0" applyBorder="1" applyAlignment="1"/>
    <xf numFmtId="0" fontId="15" fillId="0" borderId="13" xfId="0" applyFont="1" applyBorder="1" applyAlignment="1"/>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0" xfId="0" applyFont="1" applyAlignment="1">
      <alignment horizontal="center" vertical="center"/>
    </xf>
    <xf numFmtId="0" fontId="14" fillId="0" borderId="26" xfId="0" applyFont="1" applyBorder="1" applyAlignment="1">
      <alignment horizontal="center" vertical="center"/>
    </xf>
    <xf numFmtId="0" fontId="16" fillId="0" borderId="27" xfId="0" applyFont="1" applyBorder="1" applyAlignment="1">
      <alignment horizontal="left" vertical="top"/>
    </xf>
    <xf numFmtId="0" fontId="16" fillId="0" borderId="0" xfId="0" applyFont="1" applyAlignment="1">
      <alignment horizontal="left" vertical="top"/>
    </xf>
    <xf numFmtId="0" fontId="14" fillId="0" borderId="26" xfId="0" applyFont="1" applyBorder="1" applyAlignment="1">
      <alignment horizontal="left" vertical="top"/>
    </xf>
    <xf numFmtId="0" fontId="12" fillId="0" borderId="27" xfId="0" applyFont="1" applyBorder="1" applyAlignment="1">
      <alignment horizontal="center" vertical="center"/>
    </xf>
    <xf numFmtId="0" fontId="12" fillId="0" borderId="0" xfId="0" applyFont="1" applyAlignment="1">
      <alignment horizontal="center" vertical="center"/>
    </xf>
    <xf numFmtId="0" fontId="12" fillId="0" borderId="28" xfId="0" applyFont="1" applyBorder="1" applyAlignment="1">
      <alignment horizontal="center" vertical="center"/>
    </xf>
    <xf numFmtId="0" fontId="14" fillId="0" borderId="11"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7" fillId="0" borderId="32" xfId="0" applyFont="1" applyBorder="1" applyAlignment="1">
      <alignment horizontal="left" indent="3"/>
    </xf>
    <xf numFmtId="0" fontId="7" fillId="0" borderId="33" xfId="0" applyFont="1" applyBorder="1" applyAlignment="1"/>
    <xf numFmtId="0" fontId="12" fillId="0" borderId="19"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wrapText="1"/>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2" xfId="1" applyFont="1" applyBorder="1">
      <alignment vertical="center"/>
    </xf>
    <xf numFmtId="49" fontId="17" fillId="0" borderId="12" xfId="2" applyNumberFormat="1" applyFont="1" applyBorder="1" applyAlignment="1" applyProtection="1">
      <alignment horizontal="center" vertical="center" wrapText="1"/>
      <protection locked="0"/>
    </xf>
    <xf numFmtId="0" fontId="1" fillId="0" borderId="12" xfId="1" applyBorder="1">
      <alignment vertical="center"/>
    </xf>
    <xf numFmtId="0" fontId="5" fillId="0" borderId="14"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5" xfId="1" applyFont="1" applyBorder="1" applyAlignment="1">
      <alignment horizontal="center" vertical="center" wrapText="1"/>
    </xf>
    <xf numFmtId="0" fontId="6" fillId="0" borderId="23" xfId="1" applyFont="1" applyBorder="1" applyAlignment="1">
      <alignment horizontal="center" vertical="center"/>
    </xf>
    <xf numFmtId="0" fontId="6" fillId="0" borderId="0" xfId="1" applyFont="1" applyAlignment="1">
      <alignment horizontal="center" vertical="center"/>
    </xf>
    <xf numFmtId="49" fontId="17" fillId="0" borderId="0" xfId="2" applyNumberFormat="1" applyFont="1" applyAlignment="1" applyProtection="1">
      <alignment vertical="center"/>
      <protection locked="0"/>
    </xf>
    <xf numFmtId="49" fontId="17" fillId="0" borderId="0" xfId="2" applyNumberFormat="1" applyFont="1" applyAlignment="1" applyProtection="1">
      <alignment horizontal="center" vertical="center" wrapText="1"/>
      <protection locked="0"/>
    </xf>
    <xf numFmtId="0" fontId="1" fillId="0" borderId="0" xfId="1" applyAlignment="1">
      <alignment horizontal="center" vertical="center" wrapText="1"/>
    </xf>
    <xf numFmtId="0" fontId="5" fillId="0" borderId="27" xfId="1" applyFont="1" applyBorder="1" applyAlignment="1">
      <alignment horizontal="center" vertical="center" wrapText="1"/>
    </xf>
    <xf numFmtId="0" fontId="5" fillId="0" borderId="0" xfId="1" applyFont="1" applyAlignment="1">
      <alignment horizontal="center" vertical="center" wrapText="1"/>
    </xf>
    <xf numFmtId="0" fontId="5" fillId="0" borderId="28" xfId="1" applyFont="1" applyBorder="1" applyAlignment="1">
      <alignment horizontal="center" vertical="center" wrapText="1"/>
    </xf>
    <xf numFmtId="0" fontId="1" fillId="0" borderId="23" xfId="1" applyBorder="1">
      <alignment vertical="center"/>
    </xf>
    <xf numFmtId="49" fontId="18" fillId="0" borderId="0" xfId="2" applyNumberFormat="1" applyFont="1" applyAlignment="1" applyProtection="1">
      <alignment horizontal="left" vertical="center"/>
      <protection locked="0"/>
    </xf>
    <xf numFmtId="49" fontId="18" fillId="0" borderId="0" xfId="2" applyNumberFormat="1" applyFont="1" applyAlignment="1" applyProtection="1">
      <alignment horizontal="left" vertical="center"/>
      <protection locked="0"/>
    </xf>
    <xf numFmtId="49" fontId="18" fillId="0" borderId="0" xfId="2" applyNumberFormat="1" applyFont="1" applyAlignment="1" applyProtection="1">
      <alignment vertical="center"/>
      <protection locked="0"/>
    </xf>
    <xf numFmtId="49" fontId="18" fillId="0" borderId="0" xfId="2" applyNumberFormat="1" applyFont="1" applyAlignment="1" applyProtection="1">
      <alignment vertical="center" shrinkToFit="1"/>
      <protection locked="0"/>
    </xf>
    <xf numFmtId="49" fontId="18" fillId="0" borderId="0" xfId="2" applyNumberFormat="1" applyFont="1" applyAlignment="1" applyProtection="1">
      <alignment vertical="top"/>
      <protection locked="0"/>
    </xf>
    <xf numFmtId="0" fontId="3" fillId="0" borderId="0" xfId="1" applyFont="1" applyAlignment="1">
      <alignment horizontal="center" vertical="center" wrapText="1"/>
    </xf>
    <xf numFmtId="0" fontId="1" fillId="0" borderId="34" xfId="1" applyBorder="1">
      <alignment vertical="center"/>
    </xf>
    <xf numFmtId="0" fontId="1" fillId="0" borderId="35" xfId="1" applyBorder="1">
      <alignment vertical="center"/>
    </xf>
    <xf numFmtId="0" fontId="5" fillId="0" borderId="36"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7" xfId="1" applyFont="1" applyBorder="1" applyAlignment="1">
      <alignment horizontal="center" vertical="center" wrapText="1"/>
    </xf>
    <xf numFmtId="0" fontId="1" fillId="0" borderId="38" xfId="1" applyBorder="1">
      <alignment vertical="center"/>
    </xf>
    <xf numFmtId="0" fontId="19" fillId="0" borderId="0" xfId="1" applyFont="1" applyAlignment="1">
      <alignment horizontal="center" vertical="center"/>
    </xf>
    <xf numFmtId="0" fontId="20" fillId="0" borderId="0" xfId="1" applyFont="1" applyAlignment="1">
      <alignment horizontal="center" vertical="center"/>
    </xf>
    <xf numFmtId="0" fontId="20" fillId="0" borderId="0" xfId="1" applyFont="1" applyAlignment="1">
      <alignment horizontal="center" vertical="center"/>
    </xf>
    <xf numFmtId="0" fontId="7" fillId="0" borderId="32" xfId="0" applyFont="1" applyBorder="1" applyAlignment="1">
      <alignment horizontal="left"/>
    </xf>
    <xf numFmtId="0" fontId="7" fillId="0" borderId="39" xfId="0" applyFont="1" applyBorder="1" applyAlignment="1">
      <alignment horizontal="left"/>
    </xf>
    <xf numFmtId="0" fontId="21" fillId="0" borderId="13" xfId="0" applyFont="1" applyBorder="1" applyAlignment="1">
      <alignment horizontal="center"/>
    </xf>
    <xf numFmtId="0" fontId="21" fillId="0" borderId="12" xfId="0" applyFont="1" applyBorder="1" applyAlignment="1">
      <alignment horizontal="center"/>
    </xf>
    <xf numFmtId="0" fontId="21" fillId="0" borderId="11" xfId="0" applyFont="1" applyBorder="1" applyAlignment="1">
      <alignment horizontal="center"/>
    </xf>
    <xf numFmtId="0" fontId="7" fillId="0" borderId="23" xfId="0" applyFont="1" applyBorder="1" applyAlignment="1">
      <alignment horizontal="center" vertical="center"/>
    </xf>
    <xf numFmtId="0" fontId="22" fillId="0" borderId="31" xfId="0" applyFont="1" applyBorder="1" applyAlignment="1">
      <alignment horizontal="center" vertical="center"/>
    </xf>
    <xf numFmtId="0" fontId="22" fillId="0" borderId="30" xfId="0" applyFont="1" applyBorder="1" applyAlignment="1">
      <alignment horizontal="center" vertical="center"/>
    </xf>
    <xf numFmtId="0" fontId="22" fillId="0" borderId="29" xfId="0" applyFont="1" applyBorder="1" applyAlignment="1">
      <alignment horizontal="center" vertical="center"/>
    </xf>
  </cellXfs>
  <cellStyles count="3">
    <cellStyle name="標準" xfId="0" builtinId="0"/>
    <cellStyle name="標準 2" xfId="2" xr:uid="{CF67A5A1-1E0F-4BE0-872D-6492CADD351E}"/>
    <cellStyle name="標準 3" xfId="1" xr:uid="{2968FFDB-81E9-4163-B798-A5E8AF49C3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85725</xdr:colOff>
      <xdr:row>0</xdr:row>
      <xdr:rowOff>28575</xdr:rowOff>
    </xdr:from>
    <xdr:to>
      <xdr:col>52</xdr:col>
      <xdr:colOff>133350</xdr:colOff>
      <xdr:row>2</xdr:row>
      <xdr:rowOff>38100</xdr:rowOff>
    </xdr:to>
    <xdr:sp macro="" textlink="">
      <xdr:nvSpPr>
        <xdr:cNvPr id="2" name="Rectangle 3">
          <a:extLst>
            <a:ext uri="{FF2B5EF4-FFF2-40B4-BE49-F238E27FC236}">
              <a16:creationId xmlns:a16="http://schemas.microsoft.com/office/drawing/2014/main" id="{7B5ABB81-3CEB-4DAB-ACDB-AA4CF537AAF1}"/>
            </a:ext>
          </a:extLst>
        </xdr:cNvPr>
        <xdr:cNvSpPr>
          <a:spLocks noChangeArrowheads="1"/>
        </xdr:cNvSpPr>
      </xdr:nvSpPr>
      <xdr:spPr bwMode="auto">
        <a:xfrm>
          <a:off x="28736925" y="28575"/>
          <a:ext cx="3095625" cy="34480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盛岡市</a:t>
          </a:r>
        </a:p>
      </xdr:txBody>
    </xdr:sp>
    <xdr:clientData/>
  </xdr:twoCellAnchor>
  <xdr:twoCellAnchor>
    <xdr:from>
      <xdr:col>6</xdr:col>
      <xdr:colOff>83820</xdr:colOff>
      <xdr:row>6</xdr:row>
      <xdr:rowOff>114300</xdr:rowOff>
    </xdr:from>
    <xdr:to>
      <xdr:col>17</xdr:col>
      <xdr:colOff>15239</xdr:colOff>
      <xdr:row>9</xdr:row>
      <xdr:rowOff>24765</xdr:rowOff>
    </xdr:to>
    <xdr:sp macro="" textlink="">
      <xdr:nvSpPr>
        <xdr:cNvPr id="3" name="円/楕円 18">
          <a:extLst>
            <a:ext uri="{FF2B5EF4-FFF2-40B4-BE49-F238E27FC236}">
              <a16:creationId xmlns:a16="http://schemas.microsoft.com/office/drawing/2014/main" id="{669BBC9E-FE78-425B-92E5-39D7B068D31E}"/>
            </a:ext>
          </a:extLst>
        </xdr:cNvPr>
        <xdr:cNvSpPr/>
      </xdr:nvSpPr>
      <xdr:spPr>
        <a:xfrm>
          <a:off x="967740" y="861060"/>
          <a:ext cx="1356359" cy="32194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116541</xdr:colOff>
      <xdr:row>20</xdr:row>
      <xdr:rowOff>107576</xdr:rowOff>
    </xdr:from>
    <xdr:to>
      <xdr:col>52</xdr:col>
      <xdr:colOff>80683</xdr:colOff>
      <xdr:row>25</xdr:row>
      <xdr:rowOff>134470</xdr:rowOff>
    </xdr:to>
    <xdr:sp macro="" textlink="">
      <xdr:nvSpPr>
        <xdr:cNvPr id="4" name="テキスト ボックス 3">
          <a:extLst>
            <a:ext uri="{FF2B5EF4-FFF2-40B4-BE49-F238E27FC236}">
              <a16:creationId xmlns:a16="http://schemas.microsoft.com/office/drawing/2014/main" id="{B19014F1-6E07-4C83-904C-F4848F7A1E9D}"/>
            </a:ext>
          </a:extLst>
        </xdr:cNvPr>
        <xdr:cNvSpPr txBox="1"/>
      </xdr:nvSpPr>
      <xdr:spPr>
        <a:xfrm>
          <a:off x="3514165" y="6481482"/>
          <a:ext cx="3227294" cy="6813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届出日を記入して下さい。</a:t>
          </a:r>
          <a:endParaRPr kumimoji="1" lang="en-US" altLang="ja-JP" sz="1100"/>
        </a:p>
        <a:p>
          <a:r>
            <a:rPr kumimoji="1" lang="ja-JP" altLang="en-US" sz="1100"/>
            <a:t>辞退日から</a:t>
          </a:r>
          <a:r>
            <a:rPr kumimoji="1" lang="en-US" altLang="ja-JP" sz="1100"/>
            <a:t>30</a:t>
          </a:r>
          <a:r>
            <a:rPr kumimoji="1" lang="ja-JP" altLang="en-US" sz="1100"/>
            <a:t>日以上の期間を設けてください。</a:t>
          </a:r>
          <a:endParaRPr kumimoji="1" lang="en-US" altLang="ja-JP" sz="1100"/>
        </a:p>
        <a:p>
          <a:endParaRPr kumimoji="1" lang="ja-JP" altLang="en-US" sz="1100"/>
        </a:p>
      </xdr:txBody>
    </xdr:sp>
    <xdr:clientData/>
  </xdr:twoCellAnchor>
  <xdr:twoCellAnchor>
    <xdr:from>
      <xdr:col>20</xdr:col>
      <xdr:colOff>66675</xdr:colOff>
      <xdr:row>23</xdr:row>
      <xdr:rowOff>95251</xdr:rowOff>
    </xdr:from>
    <xdr:to>
      <xdr:col>26</xdr:col>
      <xdr:colOff>108603</xdr:colOff>
      <xdr:row>23</xdr:row>
      <xdr:rowOff>98239</xdr:rowOff>
    </xdr:to>
    <xdr:cxnSp macro="">
      <xdr:nvCxnSpPr>
        <xdr:cNvPr id="5" name="直線矢印コネクタ 4">
          <a:extLst>
            <a:ext uri="{FF2B5EF4-FFF2-40B4-BE49-F238E27FC236}">
              <a16:creationId xmlns:a16="http://schemas.microsoft.com/office/drawing/2014/main" id="{0343221D-924E-4000-A387-28AE3A69BCA9}"/>
            </a:ext>
          </a:extLst>
        </xdr:cNvPr>
        <xdr:cNvCxnSpPr/>
      </xdr:nvCxnSpPr>
      <xdr:spPr>
        <a:xfrm flipH="1" flipV="1">
          <a:off x="2747963" y="6886576"/>
          <a:ext cx="813453" cy="298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101600</xdr:colOff>
      <xdr:row>7</xdr:row>
      <xdr:rowOff>118334</xdr:rowOff>
    </xdr:from>
    <xdr:to>
      <xdr:col>58</xdr:col>
      <xdr:colOff>90467</xdr:colOff>
      <xdr:row>7</xdr:row>
      <xdr:rowOff>118334</xdr:rowOff>
    </xdr:to>
    <xdr:cxnSp macro="">
      <xdr:nvCxnSpPr>
        <xdr:cNvPr id="8" name="直線矢印コネクタ 7">
          <a:extLst>
            <a:ext uri="{FF2B5EF4-FFF2-40B4-BE49-F238E27FC236}">
              <a16:creationId xmlns:a16="http://schemas.microsoft.com/office/drawing/2014/main" id="{35D3515E-0EBA-4AAD-84A8-513687409661}"/>
            </a:ext>
          </a:extLst>
        </xdr:cNvPr>
        <xdr:cNvCxnSpPr/>
      </xdr:nvCxnSpPr>
      <xdr:spPr>
        <a:xfrm flipH="1">
          <a:off x="6565900" y="1007334"/>
          <a:ext cx="1004867"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81689</xdr:colOff>
      <xdr:row>4</xdr:row>
      <xdr:rowOff>170330</xdr:rowOff>
    </xdr:from>
    <xdr:to>
      <xdr:col>70</xdr:col>
      <xdr:colOff>51984</xdr:colOff>
      <xdr:row>9</xdr:row>
      <xdr:rowOff>84157</xdr:rowOff>
    </xdr:to>
    <xdr:sp macro="" textlink="">
      <xdr:nvSpPr>
        <xdr:cNvPr id="9" name="テキスト ボックス 8">
          <a:extLst>
            <a:ext uri="{FF2B5EF4-FFF2-40B4-BE49-F238E27FC236}">
              <a16:creationId xmlns:a16="http://schemas.microsoft.com/office/drawing/2014/main" id="{328BFEA9-5127-48AE-AC2B-7AC17D7C309C}"/>
            </a:ext>
          </a:extLst>
        </xdr:cNvPr>
        <xdr:cNvSpPr txBox="1"/>
      </xdr:nvSpPr>
      <xdr:spPr>
        <a:xfrm>
          <a:off x="7495501" y="654424"/>
          <a:ext cx="1476365" cy="5772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該当するものに○をつけてください。</a:t>
          </a:r>
        </a:p>
      </xdr:txBody>
    </xdr:sp>
    <xdr:clientData/>
  </xdr:twoCellAnchor>
  <xdr:twoCellAnchor>
    <xdr:from>
      <xdr:col>53</xdr:col>
      <xdr:colOff>8965</xdr:colOff>
      <xdr:row>14</xdr:row>
      <xdr:rowOff>298636</xdr:rowOff>
    </xdr:from>
    <xdr:to>
      <xdr:col>58</xdr:col>
      <xdr:colOff>29135</xdr:colOff>
      <xdr:row>14</xdr:row>
      <xdr:rowOff>303400</xdr:rowOff>
    </xdr:to>
    <xdr:cxnSp macro="">
      <xdr:nvCxnSpPr>
        <xdr:cNvPr id="10" name="直線矢印コネクタ 9">
          <a:extLst>
            <a:ext uri="{FF2B5EF4-FFF2-40B4-BE49-F238E27FC236}">
              <a16:creationId xmlns:a16="http://schemas.microsoft.com/office/drawing/2014/main" id="{13B3AE2B-CF2D-4477-99E8-F7CBD57A0AC0}"/>
            </a:ext>
          </a:extLst>
        </xdr:cNvPr>
        <xdr:cNvCxnSpPr/>
      </xdr:nvCxnSpPr>
      <xdr:spPr>
        <a:xfrm flipH="1">
          <a:off x="6795247" y="2719107"/>
          <a:ext cx="647700" cy="476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34626</xdr:colOff>
      <xdr:row>13</xdr:row>
      <xdr:rowOff>421342</xdr:rowOff>
    </xdr:from>
    <xdr:to>
      <xdr:col>70</xdr:col>
      <xdr:colOff>83035</xdr:colOff>
      <xdr:row>16</xdr:row>
      <xdr:rowOff>75416</xdr:rowOff>
    </xdr:to>
    <xdr:sp macro="" textlink="">
      <xdr:nvSpPr>
        <xdr:cNvPr id="11" name="テキスト ボックス 10">
          <a:extLst>
            <a:ext uri="{FF2B5EF4-FFF2-40B4-BE49-F238E27FC236}">
              <a16:creationId xmlns:a16="http://schemas.microsoft.com/office/drawing/2014/main" id="{10FB9FDF-1D8E-44EA-B542-77683D514414}"/>
            </a:ext>
          </a:extLst>
        </xdr:cNvPr>
        <xdr:cNvSpPr txBox="1"/>
      </xdr:nvSpPr>
      <xdr:spPr>
        <a:xfrm>
          <a:off x="7448438" y="2205318"/>
          <a:ext cx="1554479" cy="10077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医療機関コードは医療機関のみ記載してください。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54B87-662A-4F0E-94BD-B91D37497913}">
  <dimension ref="B1:BB313"/>
  <sheetViews>
    <sheetView tabSelected="1" view="pageBreakPreview" topLeftCell="A20" zoomScale="160" zoomScaleNormal="85" zoomScaleSheetLayoutView="160" workbookViewId="0">
      <selection activeCell="A49" sqref="A49:XFD60"/>
    </sheetView>
  </sheetViews>
  <sheetFormatPr defaultRowHeight="18" x14ac:dyDescent="0.45"/>
  <cols>
    <col min="1" max="1" width="1.09765625" style="1" customWidth="1"/>
    <col min="2" max="5" width="2.19921875" style="1" customWidth="1"/>
    <col min="6" max="103" width="1.69921875" style="1" customWidth="1"/>
    <col min="104" max="256" width="8.796875" style="1"/>
    <col min="257" max="359" width="1.69921875" style="1" customWidth="1"/>
    <col min="360" max="512" width="8.796875" style="1"/>
    <col min="513" max="615" width="1.69921875" style="1" customWidth="1"/>
    <col min="616" max="768" width="8.796875" style="1"/>
    <col min="769" max="871" width="1.69921875" style="1" customWidth="1"/>
    <col min="872" max="1024" width="8.796875" style="1"/>
    <col min="1025" max="1127" width="1.69921875" style="1" customWidth="1"/>
    <col min="1128" max="1280" width="8.796875" style="1"/>
    <col min="1281" max="1383" width="1.69921875" style="1" customWidth="1"/>
    <col min="1384" max="1536" width="8.796875" style="1"/>
    <col min="1537" max="1639" width="1.69921875" style="1" customWidth="1"/>
    <col min="1640" max="1792" width="8.796875" style="1"/>
    <col min="1793" max="1895" width="1.69921875" style="1" customWidth="1"/>
    <col min="1896" max="2048" width="8.796875" style="1"/>
    <col min="2049" max="2151" width="1.69921875" style="1" customWidth="1"/>
    <col min="2152" max="2304" width="8.796875" style="1"/>
    <col min="2305" max="2407" width="1.69921875" style="1" customWidth="1"/>
    <col min="2408" max="2560" width="8.796875" style="1"/>
    <col min="2561" max="2663" width="1.69921875" style="1" customWidth="1"/>
    <col min="2664" max="2816" width="8.796875" style="1"/>
    <col min="2817" max="2919" width="1.69921875" style="1" customWidth="1"/>
    <col min="2920" max="3072" width="8.796875" style="1"/>
    <col min="3073" max="3175" width="1.69921875" style="1" customWidth="1"/>
    <col min="3176" max="3328" width="8.796875" style="1"/>
    <col min="3329" max="3431" width="1.69921875" style="1" customWidth="1"/>
    <col min="3432" max="3584" width="8.796875" style="1"/>
    <col min="3585" max="3687" width="1.69921875" style="1" customWidth="1"/>
    <col min="3688" max="3840" width="8.796875" style="1"/>
    <col min="3841" max="3943" width="1.69921875" style="1" customWidth="1"/>
    <col min="3944" max="4096" width="8.796875" style="1"/>
    <col min="4097" max="4199" width="1.69921875" style="1" customWidth="1"/>
    <col min="4200" max="4352" width="8.796875" style="1"/>
    <col min="4353" max="4455" width="1.69921875" style="1" customWidth="1"/>
    <col min="4456" max="4608" width="8.796875" style="1"/>
    <col min="4609" max="4711" width="1.69921875" style="1" customWidth="1"/>
    <col min="4712" max="4864" width="8.796875" style="1"/>
    <col min="4865" max="4967" width="1.69921875" style="1" customWidth="1"/>
    <col min="4968" max="5120" width="8.796875" style="1"/>
    <col min="5121" max="5223" width="1.69921875" style="1" customWidth="1"/>
    <col min="5224" max="5376" width="8.796875" style="1"/>
    <col min="5377" max="5479" width="1.69921875" style="1" customWidth="1"/>
    <col min="5480" max="5632" width="8.796875" style="1"/>
    <col min="5633" max="5735" width="1.69921875" style="1" customWidth="1"/>
    <col min="5736" max="5888" width="8.796875" style="1"/>
    <col min="5889" max="5991" width="1.69921875" style="1" customWidth="1"/>
    <col min="5992" max="6144" width="8.796875" style="1"/>
    <col min="6145" max="6247" width="1.69921875" style="1" customWidth="1"/>
    <col min="6248" max="6400" width="8.796875" style="1"/>
    <col min="6401" max="6503" width="1.69921875" style="1" customWidth="1"/>
    <col min="6504" max="6656" width="8.796875" style="1"/>
    <col min="6657" max="6759" width="1.69921875" style="1" customWidth="1"/>
    <col min="6760" max="6912" width="8.796875" style="1"/>
    <col min="6913" max="7015" width="1.69921875" style="1" customWidth="1"/>
    <col min="7016" max="7168" width="8.796875" style="1"/>
    <col min="7169" max="7271" width="1.69921875" style="1" customWidth="1"/>
    <col min="7272" max="7424" width="8.796875" style="1"/>
    <col min="7425" max="7527" width="1.69921875" style="1" customWidth="1"/>
    <col min="7528" max="7680" width="8.796875" style="1"/>
    <col min="7681" max="7783" width="1.69921875" style="1" customWidth="1"/>
    <col min="7784" max="7936" width="8.796875" style="1"/>
    <col min="7937" max="8039" width="1.69921875" style="1" customWidth="1"/>
    <col min="8040" max="8192" width="8.796875" style="1"/>
    <col min="8193" max="8295" width="1.69921875" style="1" customWidth="1"/>
    <col min="8296" max="8448" width="8.796875" style="1"/>
    <col min="8449" max="8551" width="1.69921875" style="1" customWidth="1"/>
    <col min="8552" max="8704" width="8.796875" style="1"/>
    <col min="8705" max="8807" width="1.69921875" style="1" customWidth="1"/>
    <col min="8808" max="8960" width="8.796875" style="1"/>
    <col min="8961" max="9063" width="1.69921875" style="1" customWidth="1"/>
    <col min="9064" max="9216" width="8.796875" style="1"/>
    <col min="9217" max="9319" width="1.69921875" style="1" customWidth="1"/>
    <col min="9320" max="9472" width="8.796875" style="1"/>
    <col min="9473" max="9575" width="1.69921875" style="1" customWidth="1"/>
    <col min="9576" max="9728" width="8.796875" style="1"/>
    <col min="9729" max="9831" width="1.69921875" style="1" customWidth="1"/>
    <col min="9832" max="9984" width="8.796875" style="1"/>
    <col min="9985" max="10087" width="1.69921875" style="1" customWidth="1"/>
    <col min="10088" max="10240" width="8.796875" style="1"/>
    <col min="10241" max="10343" width="1.69921875" style="1" customWidth="1"/>
    <col min="10344" max="10496" width="8.796875" style="1"/>
    <col min="10497" max="10599" width="1.69921875" style="1" customWidth="1"/>
    <col min="10600" max="10752" width="8.796875" style="1"/>
    <col min="10753" max="10855" width="1.69921875" style="1" customWidth="1"/>
    <col min="10856" max="11008" width="8.796875" style="1"/>
    <col min="11009" max="11111" width="1.69921875" style="1" customWidth="1"/>
    <col min="11112" max="11264" width="8.796875" style="1"/>
    <col min="11265" max="11367" width="1.69921875" style="1" customWidth="1"/>
    <col min="11368" max="11520" width="8.796875" style="1"/>
    <col min="11521" max="11623" width="1.69921875" style="1" customWidth="1"/>
    <col min="11624" max="11776" width="8.796875" style="1"/>
    <col min="11777" max="11879" width="1.69921875" style="1" customWidth="1"/>
    <col min="11880" max="12032" width="8.796875" style="1"/>
    <col min="12033" max="12135" width="1.69921875" style="1" customWidth="1"/>
    <col min="12136" max="12288" width="8.796875" style="1"/>
    <col min="12289" max="12391" width="1.69921875" style="1" customWidth="1"/>
    <col min="12392" max="12544" width="8.796875" style="1"/>
    <col min="12545" max="12647" width="1.69921875" style="1" customWidth="1"/>
    <col min="12648" max="12800" width="8.796875" style="1"/>
    <col min="12801" max="12903" width="1.69921875" style="1" customWidth="1"/>
    <col min="12904" max="13056" width="8.796875" style="1"/>
    <col min="13057" max="13159" width="1.69921875" style="1" customWidth="1"/>
    <col min="13160" max="13312" width="8.796875" style="1"/>
    <col min="13313" max="13415" width="1.69921875" style="1" customWidth="1"/>
    <col min="13416" max="13568" width="8.796875" style="1"/>
    <col min="13569" max="13671" width="1.69921875" style="1" customWidth="1"/>
    <col min="13672" max="13824" width="8.796875" style="1"/>
    <col min="13825" max="13927" width="1.69921875" style="1" customWidth="1"/>
    <col min="13928" max="14080" width="8.796875" style="1"/>
    <col min="14081" max="14183" width="1.69921875" style="1" customWidth="1"/>
    <col min="14184" max="14336" width="8.796875" style="1"/>
    <col min="14337" max="14439" width="1.69921875" style="1" customWidth="1"/>
    <col min="14440" max="14592" width="8.796875" style="1"/>
    <col min="14593" max="14695" width="1.69921875" style="1" customWidth="1"/>
    <col min="14696" max="14848" width="8.796875" style="1"/>
    <col min="14849" max="14951" width="1.69921875" style="1" customWidth="1"/>
    <col min="14952" max="15104" width="8.796875" style="1"/>
    <col min="15105" max="15207" width="1.69921875" style="1" customWidth="1"/>
    <col min="15208" max="15360" width="8.796875" style="1"/>
    <col min="15361" max="15463" width="1.69921875" style="1" customWidth="1"/>
    <col min="15464" max="15616" width="8.796875" style="1"/>
    <col min="15617" max="15719" width="1.69921875" style="1" customWidth="1"/>
    <col min="15720" max="15872" width="8.796875" style="1"/>
    <col min="15873" max="15975" width="1.69921875" style="1" customWidth="1"/>
    <col min="15976" max="16128" width="8.796875" style="1"/>
    <col min="16129" max="16231" width="1.69921875" style="1" customWidth="1"/>
    <col min="16232" max="16384" width="8.796875" style="1"/>
  </cols>
  <sheetData>
    <row r="1" spans="2:54" ht="11.25" customHeight="1" x14ac:dyDescent="0.45"/>
    <row r="2" spans="2:54" ht="11.25" customHeight="1" x14ac:dyDescent="0.45">
      <c r="I2" s="106" t="s">
        <v>27</v>
      </c>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row>
    <row r="3" spans="2:54" ht="11.25" customHeight="1" x14ac:dyDescent="0.45">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row>
    <row r="4" spans="2:54" ht="6" customHeight="1" x14ac:dyDescent="0.4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row>
    <row r="5" spans="2:54" ht="16.5" customHeight="1" x14ac:dyDescent="0.45">
      <c r="B5" s="104" t="s">
        <v>26</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row>
    <row r="6" spans="2:54" ht="4.5" customHeight="1" thickBot="1" x14ac:dyDescent="0.5">
      <c r="AL6" s="103"/>
      <c r="AM6" s="103"/>
      <c r="AN6" s="103"/>
      <c r="AO6" s="103"/>
      <c r="AP6" s="103"/>
      <c r="AQ6" s="103"/>
      <c r="AR6" s="103"/>
      <c r="AS6" s="103"/>
    </row>
    <row r="7" spans="2:54" ht="11.25" customHeight="1" x14ac:dyDescent="0.45">
      <c r="B7" s="102" t="s">
        <v>25</v>
      </c>
      <c r="C7" s="101"/>
      <c r="D7" s="101"/>
      <c r="E7" s="100"/>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8"/>
    </row>
    <row r="8" spans="2:54" ht="11.25" customHeight="1" x14ac:dyDescent="0.45">
      <c r="B8" s="90"/>
      <c r="C8" s="89"/>
      <c r="D8" s="89"/>
      <c r="E8" s="88"/>
      <c r="F8" s="97"/>
      <c r="G8" s="97"/>
      <c r="H8" s="87"/>
      <c r="I8" s="93" t="s">
        <v>24</v>
      </c>
      <c r="J8" s="93"/>
      <c r="K8" s="93"/>
      <c r="L8" s="93"/>
      <c r="M8" s="93"/>
      <c r="N8" s="93"/>
      <c r="O8" s="93"/>
      <c r="P8" s="93"/>
      <c r="Q8" s="93"/>
      <c r="R8" s="93"/>
      <c r="S8" s="93"/>
      <c r="T8" s="96"/>
      <c r="U8" s="96"/>
      <c r="W8" s="94"/>
      <c r="X8" s="94"/>
      <c r="Z8" s="93" t="s">
        <v>23</v>
      </c>
      <c r="AA8" s="93"/>
      <c r="AB8" s="93"/>
      <c r="AC8" s="93"/>
      <c r="AD8" s="93"/>
      <c r="AE8" s="93"/>
      <c r="AF8" s="93"/>
      <c r="AG8" s="93"/>
      <c r="AH8" s="93"/>
      <c r="AI8" s="93"/>
      <c r="AJ8" s="95"/>
      <c r="AK8" s="95"/>
      <c r="AL8" s="95"/>
      <c r="AM8" s="95"/>
      <c r="AN8" s="95"/>
      <c r="AP8" s="93" t="s">
        <v>22</v>
      </c>
      <c r="AQ8" s="93"/>
      <c r="AR8" s="93"/>
      <c r="AS8" s="93"/>
      <c r="AT8" s="93"/>
      <c r="AU8" s="93"/>
      <c r="AV8" s="93"/>
      <c r="AW8" s="93"/>
      <c r="AX8" s="93"/>
      <c r="AY8" s="93"/>
      <c r="AZ8" s="93"/>
      <c r="BA8" s="91"/>
    </row>
    <row r="9" spans="2:54" ht="11.25" customHeight="1" x14ac:dyDescent="0.45">
      <c r="B9" s="90"/>
      <c r="C9" s="89"/>
      <c r="D9" s="89"/>
      <c r="E9" s="88"/>
      <c r="F9" s="97"/>
      <c r="G9" s="97"/>
      <c r="H9" s="87"/>
      <c r="I9" s="93"/>
      <c r="J9" s="93"/>
      <c r="K9" s="93"/>
      <c r="L9" s="93"/>
      <c r="M9" s="93"/>
      <c r="N9" s="93"/>
      <c r="O9" s="93"/>
      <c r="P9" s="93"/>
      <c r="Q9" s="93"/>
      <c r="R9" s="93"/>
      <c r="S9" s="93"/>
      <c r="T9" s="96"/>
      <c r="U9" s="96"/>
      <c r="V9" s="94"/>
      <c r="W9" s="94"/>
      <c r="X9" s="94"/>
      <c r="Y9" s="94"/>
      <c r="Z9" s="93"/>
      <c r="AA9" s="93"/>
      <c r="AB9" s="93"/>
      <c r="AC9" s="93"/>
      <c r="AD9" s="93"/>
      <c r="AE9" s="93"/>
      <c r="AF9" s="93"/>
      <c r="AG9" s="93"/>
      <c r="AH9" s="93"/>
      <c r="AI9" s="93"/>
      <c r="AJ9" s="95"/>
      <c r="AK9" s="95"/>
      <c r="AL9" s="95"/>
      <c r="AM9" s="95"/>
      <c r="AN9" s="95"/>
      <c r="AO9" s="94"/>
      <c r="AP9" s="93"/>
      <c r="AQ9" s="93"/>
      <c r="AR9" s="93"/>
      <c r="AS9" s="93"/>
      <c r="AT9" s="93"/>
      <c r="AU9" s="93"/>
      <c r="AV9" s="93"/>
      <c r="AW9" s="93"/>
      <c r="AX9" s="93"/>
      <c r="AY9" s="93"/>
      <c r="AZ9" s="93"/>
      <c r="BA9" s="91"/>
    </row>
    <row r="10" spans="2:54" ht="11.25" customHeight="1" x14ac:dyDescent="0.45">
      <c r="B10" s="90"/>
      <c r="C10" s="89"/>
      <c r="D10" s="89"/>
      <c r="E10" s="88"/>
      <c r="F10" s="87"/>
      <c r="G10" s="86" t="s">
        <v>21</v>
      </c>
      <c r="H10" s="86"/>
      <c r="I10" s="86"/>
      <c r="J10" s="86"/>
      <c r="K10" s="86"/>
      <c r="L10" s="86"/>
      <c r="M10" s="86"/>
      <c r="N10" s="86"/>
      <c r="O10" s="86"/>
      <c r="P10" s="86"/>
      <c r="Q10" s="86"/>
      <c r="R10" s="86"/>
      <c r="S10" s="86"/>
      <c r="T10" s="86"/>
      <c r="V10" s="86" t="s">
        <v>20</v>
      </c>
      <c r="W10" s="86"/>
      <c r="X10" s="86"/>
      <c r="Y10" s="86"/>
      <c r="Z10" s="86"/>
      <c r="AA10" s="86"/>
      <c r="AB10" s="86"/>
      <c r="AC10" s="86"/>
      <c r="AD10" s="86"/>
      <c r="AE10" s="86"/>
      <c r="AF10" s="86"/>
      <c r="AG10" s="86"/>
      <c r="AH10" s="86"/>
      <c r="AI10" s="86"/>
      <c r="AJ10" s="86"/>
      <c r="AK10" s="86"/>
      <c r="AL10" s="85"/>
      <c r="AM10" s="85"/>
      <c r="AN10" s="92"/>
      <c r="AO10" s="92"/>
      <c r="AP10" s="92"/>
      <c r="AQ10" s="92"/>
      <c r="AR10" s="92"/>
      <c r="AS10" s="92"/>
      <c r="AT10" s="92"/>
      <c r="BA10" s="91"/>
    </row>
    <row r="11" spans="2:54" ht="11.25" customHeight="1" x14ac:dyDescent="0.45">
      <c r="B11" s="90"/>
      <c r="C11" s="89"/>
      <c r="D11" s="89"/>
      <c r="E11" s="88"/>
      <c r="F11" s="87"/>
      <c r="G11" s="86"/>
      <c r="H11" s="86"/>
      <c r="I11" s="86"/>
      <c r="J11" s="86"/>
      <c r="K11" s="86"/>
      <c r="L11" s="86"/>
      <c r="M11" s="86"/>
      <c r="N11" s="86"/>
      <c r="O11" s="86"/>
      <c r="P11" s="86"/>
      <c r="Q11" s="86"/>
      <c r="R11" s="86"/>
      <c r="S11" s="86"/>
      <c r="T11" s="86"/>
      <c r="U11" s="85"/>
      <c r="V11" s="86"/>
      <c r="W11" s="86"/>
      <c r="X11" s="86"/>
      <c r="Y11" s="86"/>
      <c r="Z11" s="86"/>
      <c r="AA11" s="86"/>
      <c r="AB11" s="86"/>
      <c r="AC11" s="86"/>
      <c r="AD11" s="86"/>
      <c r="AE11" s="86"/>
      <c r="AF11" s="86"/>
      <c r="AG11" s="86"/>
      <c r="AH11" s="86"/>
      <c r="AI11" s="86"/>
      <c r="AJ11" s="86"/>
      <c r="AK11" s="86"/>
      <c r="AL11" s="85"/>
      <c r="AM11" s="85"/>
      <c r="AN11" s="84" t="s">
        <v>19</v>
      </c>
      <c r="AO11" s="84"/>
      <c r="AP11" s="84"/>
      <c r="AQ11" s="84"/>
      <c r="AR11" s="84"/>
      <c r="AS11" s="84"/>
      <c r="AT11" s="84"/>
      <c r="AU11" s="84"/>
      <c r="AV11" s="84"/>
      <c r="AW11" s="84"/>
      <c r="AX11" s="84"/>
      <c r="AY11" s="84"/>
      <c r="AZ11" s="84"/>
      <c r="BA11" s="83"/>
    </row>
    <row r="12" spans="2:54" ht="11.25" customHeight="1" x14ac:dyDescent="0.45">
      <c r="B12" s="82"/>
      <c r="C12" s="81"/>
      <c r="D12" s="81"/>
      <c r="E12" s="80"/>
      <c r="F12" s="79"/>
      <c r="G12" s="78"/>
      <c r="H12" s="78"/>
      <c r="I12" s="78"/>
      <c r="J12" s="78"/>
      <c r="K12" s="78"/>
      <c r="L12" s="78"/>
      <c r="M12" s="78"/>
      <c r="N12" s="78"/>
      <c r="O12" s="78"/>
      <c r="P12" s="78"/>
      <c r="Q12" s="78"/>
      <c r="R12" s="78"/>
      <c r="S12" s="78"/>
      <c r="T12" s="78"/>
      <c r="U12" s="79"/>
      <c r="V12" s="78"/>
      <c r="W12" s="78"/>
      <c r="X12" s="78"/>
      <c r="Y12" s="78"/>
      <c r="Z12" s="78"/>
      <c r="AA12" s="78"/>
      <c r="AB12" s="78"/>
      <c r="AC12" s="78"/>
      <c r="AD12" s="78"/>
      <c r="AE12" s="78"/>
      <c r="AF12" s="78"/>
      <c r="AG12" s="78"/>
      <c r="AH12" s="78"/>
      <c r="AI12" s="78"/>
      <c r="AJ12" s="78"/>
      <c r="AK12" s="78"/>
      <c r="AL12" s="77"/>
      <c r="AM12" s="77"/>
      <c r="AN12" s="76"/>
      <c r="AO12" s="76"/>
      <c r="AP12" s="76"/>
      <c r="AQ12" s="76"/>
      <c r="AR12" s="76"/>
      <c r="AS12" s="76"/>
      <c r="AT12" s="76"/>
      <c r="AU12" s="76"/>
      <c r="AV12" s="76"/>
      <c r="AW12" s="76"/>
      <c r="AX12" s="76"/>
      <c r="AY12" s="76"/>
      <c r="AZ12" s="76"/>
      <c r="BA12" s="75"/>
    </row>
    <row r="13" spans="2:54" s="7" customFormat="1" ht="18" customHeight="1" x14ac:dyDescent="0.2">
      <c r="B13" s="74" t="s">
        <v>18</v>
      </c>
      <c r="C13" s="73"/>
      <c r="D13" s="73"/>
      <c r="E13" s="72"/>
      <c r="F13" s="71" t="s">
        <v>17</v>
      </c>
      <c r="G13" s="70"/>
      <c r="H13" s="70"/>
      <c r="I13" s="70"/>
      <c r="J13" s="70"/>
      <c r="K13" s="70"/>
      <c r="L13" s="70"/>
      <c r="M13" s="107" t="s">
        <v>28</v>
      </c>
      <c r="N13" s="107"/>
      <c r="O13" s="107"/>
      <c r="P13" s="107"/>
      <c r="Q13" s="107"/>
      <c r="R13" s="107"/>
      <c r="S13" s="107"/>
      <c r="T13" s="107"/>
      <c r="U13" s="107"/>
      <c r="V13" s="107"/>
      <c r="W13" s="107"/>
      <c r="X13" s="107"/>
      <c r="Y13" s="107"/>
      <c r="Z13" s="107"/>
      <c r="AA13" s="107"/>
      <c r="AB13" s="107"/>
      <c r="AC13" s="107"/>
      <c r="AD13" s="107"/>
      <c r="AE13" s="107"/>
      <c r="AF13" s="108"/>
      <c r="AG13" s="68" t="s">
        <v>16</v>
      </c>
      <c r="AH13" s="67"/>
      <c r="AI13" s="67"/>
      <c r="AJ13" s="67"/>
      <c r="AK13" s="67"/>
      <c r="AL13" s="67"/>
      <c r="AM13" s="69"/>
      <c r="AN13" s="68" t="s">
        <v>15</v>
      </c>
      <c r="AO13" s="67"/>
      <c r="AP13" s="67"/>
      <c r="AQ13" s="67"/>
      <c r="AR13" s="67"/>
      <c r="AS13" s="67"/>
      <c r="AT13" s="67"/>
      <c r="AU13" s="67"/>
      <c r="AV13" s="67"/>
      <c r="AW13" s="67"/>
      <c r="AX13" s="67"/>
      <c r="AY13" s="67"/>
      <c r="AZ13" s="67"/>
      <c r="BA13" s="66"/>
      <c r="BB13" s="27"/>
    </row>
    <row r="14" spans="2:54" s="7" customFormat="1" ht="50.25" customHeight="1" x14ac:dyDescent="0.2">
      <c r="B14" s="64"/>
      <c r="C14" s="63"/>
      <c r="D14" s="63"/>
      <c r="E14" s="62"/>
      <c r="F14" s="113" t="s">
        <v>29</v>
      </c>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5"/>
      <c r="AG14" s="58"/>
      <c r="AH14" s="57"/>
      <c r="AI14" s="57"/>
      <c r="AJ14" s="57"/>
      <c r="AK14" s="57"/>
      <c r="AL14" s="57"/>
      <c r="AM14" s="56"/>
      <c r="AN14" s="47"/>
      <c r="AO14" s="46"/>
      <c r="AP14" s="46"/>
      <c r="AQ14" s="46"/>
      <c r="AR14" s="46"/>
      <c r="AS14" s="46"/>
      <c r="AT14" s="46"/>
      <c r="AU14" s="46"/>
      <c r="AV14" s="46"/>
      <c r="AW14" s="46"/>
      <c r="AX14" s="46"/>
      <c r="AY14" s="46"/>
      <c r="AZ14" s="46"/>
      <c r="BA14" s="65"/>
      <c r="BB14" s="27"/>
    </row>
    <row r="15" spans="2:54" s="7" customFormat="1" ht="50.25" customHeight="1" x14ac:dyDescent="0.2">
      <c r="B15" s="64"/>
      <c r="C15" s="63"/>
      <c r="D15" s="63"/>
      <c r="E15" s="62"/>
      <c r="F15" s="61" t="s">
        <v>14</v>
      </c>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59"/>
      <c r="AG15" s="58"/>
      <c r="AH15" s="57"/>
      <c r="AI15" s="57"/>
      <c r="AJ15" s="57"/>
      <c r="AK15" s="57"/>
      <c r="AL15" s="57"/>
      <c r="AM15" s="56"/>
      <c r="AN15" s="55">
        <v>1</v>
      </c>
      <c r="AO15" s="53"/>
      <c r="AP15" s="54">
        <v>2</v>
      </c>
      <c r="AQ15" s="53"/>
      <c r="AR15" s="54">
        <v>3</v>
      </c>
      <c r="AS15" s="53"/>
      <c r="AT15" s="54">
        <v>4</v>
      </c>
      <c r="AU15" s="53"/>
      <c r="AV15" s="54">
        <v>5</v>
      </c>
      <c r="AW15" s="53"/>
      <c r="AX15" s="54">
        <v>6</v>
      </c>
      <c r="AY15" s="53"/>
      <c r="AZ15" s="54">
        <v>7</v>
      </c>
      <c r="BA15" s="112"/>
      <c r="BB15" s="27"/>
    </row>
    <row r="16" spans="2:54" s="7" customFormat="1" ht="6" customHeight="1" x14ac:dyDescent="0.45">
      <c r="B16" s="52"/>
      <c r="C16" s="51"/>
      <c r="D16" s="51"/>
      <c r="E16" s="50"/>
      <c r="F16" s="49"/>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7"/>
      <c r="AH16" s="46"/>
      <c r="AI16" s="46"/>
      <c r="AJ16" s="46"/>
      <c r="AK16" s="46"/>
      <c r="AL16" s="46"/>
      <c r="AM16" s="45"/>
      <c r="AN16" s="44"/>
      <c r="AO16" s="42"/>
      <c r="AP16" s="43"/>
      <c r="AQ16" s="42"/>
      <c r="AR16" s="43"/>
      <c r="AS16" s="42"/>
      <c r="AT16" s="40"/>
      <c r="AU16" s="41"/>
      <c r="AV16" s="40"/>
      <c r="AW16" s="41"/>
      <c r="AX16" s="40"/>
      <c r="AY16" s="41"/>
      <c r="AZ16" s="40"/>
      <c r="BA16" s="39"/>
      <c r="BB16" s="27"/>
    </row>
    <row r="17" spans="2:54" s="7" customFormat="1" ht="20.25" customHeight="1" x14ac:dyDescent="0.2">
      <c r="B17" s="38" t="s">
        <v>13</v>
      </c>
      <c r="C17" s="37"/>
      <c r="D17" s="37"/>
      <c r="E17" s="36"/>
      <c r="F17" s="35" t="s">
        <v>30</v>
      </c>
      <c r="G17" s="34"/>
      <c r="H17" s="34"/>
      <c r="I17" s="34"/>
      <c r="J17" s="34"/>
      <c r="K17" s="34"/>
      <c r="L17" s="34"/>
      <c r="M17" s="34"/>
      <c r="N17" s="34"/>
      <c r="O17" s="34"/>
      <c r="P17" s="34"/>
      <c r="Q17" s="34"/>
      <c r="R17" s="34"/>
      <c r="S17" s="34"/>
      <c r="T17" s="33"/>
      <c r="U17" s="33"/>
      <c r="V17" s="33"/>
      <c r="W17" s="33"/>
      <c r="X17" s="33"/>
      <c r="Y17" s="33"/>
      <c r="Z17" s="33"/>
      <c r="AA17" s="33"/>
      <c r="AB17" s="33"/>
      <c r="AC17" s="33"/>
      <c r="AD17" s="33"/>
      <c r="AE17" s="33"/>
      <c r="AF17" s="33"/>
      <c r="AG17" s="33"/>
      <c r="AH17" s="33"/>
      <c r="AI17" s="33"/>
      <c r="AJ17" s="32"/>
      <c r="AK17" s="32"/>
      <c r="AL17" s="32"/>
      <c r="AM17" s="32"/>
      <c r="AN17" s="32"/>
      <c r="AO17" s="32"/>
      <c r="AP17" s="32"/>
      <c r="AQ17" s="32"/>
      <c r="AR17" s="32"/>
      <c r="AS17" s="32"/>
      <c r="AT17" s="32"/>
      <c r="AU17" s="32"/>
      <c r="AV17" s="32"/>
      <c r="AW17" s="32"/>
      <c r="AX17" s="32"/>
      <c r="AY17" s="32"/>
      <c r="AZ17" s="32"/>
      <c r="BA17" s="31"/>
      <c r="BB17" s="27"/>
    </row>
    <row r="18" spans="2:54" s="7" customFormat="1" ht="57.75" customHeight="1" x14ac:dyDescent="0.2">
      <c r="B18" s="30"/>
      <c r="C18" s="29"/>
      <c r="D18" s="29"/>
      <c r="E18" s="28"/>
      <c r="F18" s="109" t="s">
        <v>31</v>
      </c>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1"/>
      <c r="BB18" s="27"/>
    </row>
    <row r="19" spans="2:54" ht="39" customHeight="1" x14ac:dyDescent="0.45">
      <c r="B19" s="26" t="s">
        <v>12</v>
      </c>
      <c r="C19" s="25"/>
      <c r="D19" s="25"/>
      <c r="E19" s="25"/>
      <c r="F19" s="25"/>
      <c r="G19" s="25"/>
      <c r="H19" s="25"/>
      <c r="I19" s="25"/>
      <c r="J19" s="25"/>
      <c r="K19" s="25"/>
      <c r="L19" s="24" t="s">
        <v>32</v>
      </c>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2"/>
    </row>
    <row r="20" spans="2:54" ht="138.75" customHeight="1" thickBot="1" x14ac:dyDescent="0.5">
      <c r="B20" s="21" t="s">
        <v>11</v>
      </c>
      <c r="C20" s="20"/>
      <c r="D20" s="20"/>
      <c r="E20" s="20"/>
      <c r="F20" s="20"/>
      <c r="G20" s="20"/>
      <c r="H20" s="20"/>
      <c r="I20" s="20"/>
      <c r="J20" s="20"/>
      <c r="K20" s="20"/>
      <c r="L20" s="19" t="s">
        <v>33</v>
      </c>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7"/>
    </row>
    <row r="21" spans="2:54" ht="11.25" customHeight="1" x14ac:dyDescent="0.45"/>
    <row r="22" spans="2:54" ht="15.75" customHeight="1" x14ac:dyDescent="0.45">
      <c r="C22" s="16" t="s">
        <v>10</v>
      </c>
      <c r="D22" s="16"/>
      <c r="E22" s="16"/>
      <c r="F22" s="16"/>
      <c r="G22" s="16"/>
      <c r="H22" s="16"/>
      <c r="I22" s="16"/>
      <c r="J22" s="16"/>
      <c r="K22" s="16"/>
      <c r="L22" s="16"/>
      <c r="M22" s="16"/>
      <c r="N22" s="16"/>
      <c r="O22" s="16"/>
      <c r="P22" s="16"/>
      <c r="Q22" s="16"/>
      <c r="R22" s="16"/>
    </row>
    <row r="23" spans="2:54" ht="5.25" customHeight="1" x14ac:dyDescent="0.45">
      <c r="C23" s="15"/>
      <c r="D23" s="15"/>
      <c r="E23" s="15"/>
      <c r="F23" s="15"/>
      <c r="G23" s="15"/>
      <c r="H23" s="15"/>
      <c r="I23" s="15"/>
      <c r="J23" s="15"/>
      <c r="K23" s="15"/>
      <c r="L23" s="15"/>
      <c r="M23" s="15"/>
      <c r="N23" s="15"/>
      <c r="O23" s="15"/>
      <c r="P23" s="15"/>
      <c r="Q23" s="15"/>
      <c r="R23" s="15"/>
    </row>
    <row r="24" spans="2:54" ht="15.75" customHeight="1" x14ac:dyDescent="0.45">
      <c r="D24" s="3" t="s">
        <v>9</v>
      </c>
      <c r="E24" s="3"/>
      <c r="F24" s="3"/>
      <c r="G24" s="14"/>
      <c r="H24" s="14"/>
      <c r="I24" s="14"/>
      <c r="J24" s="3" t="s">
        <v>8</v>
      </c>
      <c r="K24" s="3"/>
      <c r="L24" s="14"/>
      <c r="M24" s="14"/>
      <c r="N24" s="14"/>
      <c r="O24" s="3" t="s">
        <v>7</v>
      </c>
      <c r="P24" s="3"/>
      <c r="Q24" s="14"/>
      <c r="R24" s="14"/>
      <c r="S24" s="14"/>
      <c r="T24" s="3" t="s">
        <v>6</v>
      </c>
      <c r="U24" s="3"/>
    </row>
    <row r="25" spans="2:54" ht="5.25" customHeight="1" x14ac:dyDescent="0.45"/>
    <row r="26" spans="2:54" ht="15.75" customHeight="1" x14ac:dyDescent="0.45">
      <c r="F26" s="13" t="s">
        <v>5</v>
      </c>
      <c r="G26" s="13"/>
      <c r="H26" s="13"/>
      <c r="I26" s="13"/>
      <c r="J26" s="13"/>
      <c r="K26" s="13"/>
      <c r="L26" s="13"/>
      <c r="M26" s="13"/>
      <c r="N26" s="13"/>
      <c r="O26" s="13"/>
      <c r="P26" s="13"/>
      <c r="Q26" s="13"/>
      <c r="R26" s="13"/>
    </row>
    <row r="27" spans="2:54" ht="15.75" customHeight="1" x14ac:dyDescent="0.45">
      <c r="Y27" s="2" t="s">
        <v>4</v>
      </c>
      <c r="AB27" s="2"/>
    </row>
    <row r="28" spans="2:54" ht="15.75" customHeight="1" x14ac:dyDescent="0.45">
      <c r="Y28" s="2"/>
      <c r="AB28" s="2"/>
    </row>
    <row r="29" spans="2:54" ht="15.75" customHeight="1" x14ac:dyDescent="0.45">
      <c r="AC29" s="1" t="s">
        <v>3</v>
      </c>
      <c r="AE29" s="1" t="s">
        <v>34</v>
      </c>
    </row>
    <row r="30" spans="2:54" ht="15.75" customHeight="1" x14ac:dyDescent="0.45"/>
    <row r="31" spans="2:54" ht="15.75" customHeight="1" x14ac:dyDescent="0.45">
      <c r="Y31" s="11" t="s">
        <v>2</v>
      </c>
      <c r="Z31" s="11"/>
      <c r="AA31" s="11"/>
      <c r="AB31" s="11"/>
      <c r="AC31" s="10"/>
      <c r="AD31" s="10"/>
      <c r="AE31" s="10" t="s">
        <v>35</v>
      </c>
      <c r="AF31" s="10"/>
      <c r="AG31" s="10"/>
      <c r="AH31" s="10"/>
      <c r="AI31" s="10"/>
      <c r="AJ31" s="10"/>
      <c r="AK31" s="10"/>
      <c r="AL31" s="10"/>
      <c r="AM31" s="10"/>
      <c r="AN31" s="10"/>
      <c r="AO31" s="10"/>
      <c r="AP31" s="10"/>
      <c r="AQ31" s="10"/>
      <c r="AR31" s="10"/>
      <c r="AS31" s="10"/>
      <c r="AT31" s="10"/>
      <c r="AU31" s="10"/>
      <c r="AV31" s="10"/>
      <c r="AW31" s="10"/>
      <c r="AX31" s="10"/>
      <c r="AY31" s="10"/>
      <c r="AZ31" s="10"/>
      <c r="BA31" s="10"/>
    </row>
    <row r="32" spans="2:54" ht="15.75" customHeight="1" x14ac:dyDescent="0.45">
      <c r="Y32" s="6"/>
      <c r="Z32" s="6"/>
      <c r="AA32" s="6"/>
      <c r="AB32" s="6"/>
      <c r="AZ32" s="12"/>
      <c r="BA32" s="12"/>
    </row>
    <row r="33" spans="2:53" ht="15.75" customHeight="1" x14ac:dyDescent="0.45">
      <c r="AE33" s="1" t="s">
        <v>36</v>
      </c>
    </row>
    <row r="34" spans="2:53" ht="15.75" customHeight="1" x14ac:dyDescent="0.45">
      <c r="Y34" s="11" t="s">
        <v>1</v>
      </c>
      <c r="Z34" s="11"/>
      <c r="AA34" s="11"/>
      <c r="AB34" s="11"/>
      <c r="AC34" s="10"/>
      <c r="AD34" s="10"/>
      <c r="AE34" s="10" t="s">
        <v>37</v>
      </c>
      <c r="AF34" s="10"/>
      <c r="AG34" s="10"/>
      <c r="AH34" s="10"/>
      <c r="AI34" s="10"/>
      <c r="AJ34" s="10"/>
      <c r="AK34" s="10"/>
      <c r="AL34" s="10"/>
      <c r="AM34" s="10"/>
      <c r="AN34" s="10"/>
      <c r="AO34" s="10"/>
      <c r="AP34" s="10"/>
      <c r="AQ34" s="10"/>
      <c r="AR34" s="10"/>
      <c r="AS34" s="10"/>
      <c r="AT34" s="10"/>
      <c r="AU34" s="10"/>
      <c r="AV34" s="10"/>
      <c r="AW34" s="10"/>
      <c r="AX34" s="10"/>
      <c r="AY34" s="10"/>
      <c r="AZ34" s="10"/>
      <c r="BA34" s="10"/>
    </row>
    <row r="35" spans="2:53" ht="11.25" customHeight="1" x14ac:dyDescent="0.45">
      <c r="Y35" s="6"/>
      <c r="Z35" s="6"/>
      <c r="AA35" s="6"/>
      <c r="AB35" s="6"/>
      <c r="AZ35" s="5"/>
      <c r="BA35" s="5"/>
    </row>
    <row r="36" spans="2:53" ht="11.25" customHeight="1" x14ac:dyDescent="0.45">
      <c r="Y36" s="4"/>
      <c r="Z36" s="4"/>
      <c r="AA36" s="4"/>
      <c r="AB36" s="4"/>
      <c r="AC36" s="4"/>
      <c r="AD36" s="4"/>
      <c r="AE36" s="4"/>
      <c r="AF36" s="4"/>
      <c r="AG36" s="4"/>
      <c r="AH36" s="4"/>
      <c r="AI36" s="4"/>
      <c r="AZ36" s="5"/>
      <c r="BA36" s="5"/>
    </row>
    <row r="37" spans="2:53" ht="18.600000000000001" customHeight="1" x14ac:dyDescent="0.45">
      <c r="Y37" s="9" t="s">
        <v>0</v>
      </c>
      <c r="Z37" s="8"/>
      <c r="AA37" s="8"/>
      <c r="AB37" s="8"/>
      <c r="AC37" s="9" t="s">
        <v>38</v>
      </c>
      <c r="AD37" s="8"/>
      <c r="AE37" s="8"/>
      <c r="AF37" s="8"/>
      <c r="AG37" s="8"/>
      <c r="AH37" s="7"/>
      <c r="AI37" s="4"/>
      <c r="AZ37" s="5"/>
      <c r="BA37" s="5"/>
    </row>
    <row r="38" spans="2:53" ht="11.25" customHeight="1" x14ac:dyDescent="0.45">
      <c r="Y38" s="6"/>
      <c r="Z38" s="6"/>
      <c r="AA38" s="6"/>
      <c r="AB38" s="6"/>
      <c r="AZ38" s="5"/>
      <c r="BA38" s="5"/>
    </row>
    <row r="39" spans="2:53" ht="11.25" customHeight="1" x14ac:dyDescent="0.45">
      <c r="Y39" s="6"/>
      <c r="Z39" s="6"/>
      <c r="AA39" s="6"/>
      <c r="AB39" s="6"/>
      <c r="AZ39" s="5"/>
      <c r="BA39" s="5"/>
    </row>
    <row r="40" spans="2:53" ht="11.25" customHeight="1" x14ac:dyDescent="0.45">
      <c r="Y40" s="6"/>
      <c r="Z40" s="6"/>
      <c r="AA40" s="6"/>
      <c r="AB40" s="6"/>
      <c r="AZ40" s="5"/>
      <c r="BA40" s="5"/>
    </row>
    <row r="41" spans="2:53" ht="11.25" customHeight="1" x14ac:dyDescent="0.45">
      <c r="Y41" s="6"/>
      <c r="Z41" s="6"/>
      <c r="AA41" s="6"/>
      <c r="AB41" s="6"/>
      <c r="AZ41" s="5"/>
      <c r="BA41" s="5"/>
    </row>
    <row r="42" spans="2:53" ht="11.25" customHeight="1" x14ac:dyDescent="0.45">
      <c r="Y42" s="6"/>
      <c r="Z42" s="6"/>
      <c r="AA42" s="6"/>
      <c r="AB42" s="6"/>
      <c r="AZ42" s="5"/>
      <c r="BA42" s="5"/>
    </row>
    <row r="43" spans="2:53" ht="11.25" customHeight="1" x14ac:dyDescent="0.45">
      <c r="Y43" s="6"/>
      <c r="Z43" s="6"/>
      <c r="AA43" s="6"/>
      <c r="AB43" s="6"/>
      <c r="AZ43" s="5"/>
      <c r="BA43" s="5"/>
    </row>
    <row r="44" spans="2:53" ht="11.25" customHeight="1" x14ac:dyDescent="0.45">
      <c r="Y44" s="6"/>
      <c r="Z44" s="6"/>
      <c r="AA44" s="6"/>
      <c r="AB44" s="6"/>
      <c r="AZ44" s="5"/>
      <c r="BA44" s="5"/>
    </row>
    <row r="45" spans="2:53" ht="11.25" customHeight="1" x14ac:dyDescent="0.45">
      <c r="Y45" s="6"/>
      <c r="Z45" s="6"/>
      <c r="AA45" s="6"/>
      <c r="AB45" s="6"/>
      <c r="AZ45" s="5"/>
      <c r="BA45" s="5"/>
    </row>
    <row r="46" spans="2:53" ht="11.25" customHeight="1" x14ac:dyDescent="0.45">
      <c r="Y46" s="6"/>
      <c r="Z46" s="6"/>
      <c r="AA46" s="6"/>
      <c r="AB46" s="6"/>
      <c r="AZ46" s="5"/>
      <c r="BA46" s="5"/>
    </row>
    <row r="47" spans="2:53" ht="11.25" customHeight="1" x14ac:dyDescent="0.45">
      <c r="B47" s="4"/>
      <c r="C47" s="4"/>
      <c r="T47" s="5"/>
      <c r="U47" s="5"/>
      <c r="V47" s="4"/>
      <c r="W47" s="4"/>
      <c r="X47" s="4"/>
      <c r="Y47" s="4"/>
      <c r="Z47" s="4"/>
      <c r="AA47" s="4"/>
      <c r="AB47" s="4"/>
      <c r="AC47" s="4"/>
      <c r="AD47" s="4"/>
      <c r="AE47" s="4"/>
      <c r="AF47" s="4"/>
      <c r="AG47" s="4"/>
      <c r="AH47" s="4"/>
      <c r="AI47" s="4"/>
      <c r="AZ47" s="5"/>
      <c r="BA47" s="5"/>
    </row>
    <row r="48" spans="2:53" ht="11.25" customHeight="1" x14ac:dyDescent="0.45">
      <c r="T48" s="4"/>
      <c r="U48" s="4"/>
      <c r="V48" s="4"/>
      <c r="W48" s="4"/>
      <c r="X48" s="4"/>
      <c r="Y48" s="4"/>
      <c r="Z48" s="4"/>
      <c r="AA48" s="4"/>
      <c r="AB48" s="4"/>
      <c r="AC48" s="4"/>
      <c r="AD48" s="4"/>
      <c r="AE48" s="4"/>
      <c r="AF48" s="4"/>
      <c r="AG48" s="4"/>
      <c r="AH48" s="4"/>
      <c r="AI48" s="4"/>
    </row>
    <row r="49" ht="11.25" customHeight="1" x14ac:dyDescent="0.45"/>
    <row r="50" ht="11.25" customHeight="1" x14ac:dyDescent="0.45"/>
    <row r="51" ht="11.25" customHeight="1" x14ac:dyDescent="0.45"/>
    <row r="52" ht="11.25" customHeight="1" x14ac:dyDescent="0.45"/>
    <row r="53" ht="11.25" customHeight="1" x14ac:dyDescent="0.45"/>
    <row r="54" ht="11.25" customHeight="1" x14ac:dyDescent="0.45"/>
    <row r="55" ht="11.25" customHeight="1" x14ac:dyDescent="0.45"/>
    <row r="56" ht="11.25" customHeight="1" x14ac:dyDescent="0.45"/>
    <row r="57" ht="11.25" customHeight="1" x14ac:dyDescent="0.45"/>
    <row r="58" ht="11.25" customHeight="1" x14ac:dyDescent="0.45"/>
    <row r="59" ht="11.25" customHeight="1" x14ac:dyDescent="0.45"/>
    <row r="60" ht="11.25" customHeight="1" x14ac:dyDescent="0.45"/>
    <row r="61" ht="11.25" customHeight="1" x14ac:dyDescent="0.45"/>
    <row r="62" ht="11.25" customHeight="1" x14ac:dyDescent="0.45"/>
    <row r="63" ht="11.25" customHeight="1" x14ac:dyDescent="0.45"/>
    <row r="64" ht="11.25" customHeight="1" x14ac:dyDescent="0.45"/>
    <row r="65" ht="11.25" customHeight="1" x14ac:dyDescent="0.45"/>
    <row r="66" ht="11.25" customHeight="1" x14ac:dyDescent="0.45"/>
    <row r="67" ht="11.25" customHeight="1" x14ac:dyDescent="0.45"/>
    <row r="68" ht="11.25" customHeight="1" x14ac:dyDescent="0.45"/>
    <row r="69" ht="11.25" customHeight="1" x14ac:dyDescent="0.45"/>
    <row r="70" ht="11.25" customHeight="1" x14ac:dyDescent="0.45"/>
    <row r="71" ht="11.25" customHeight="1" x14ac:dyDescent="0.45"/>
    <row r="72" ht="11.25" customHeight="1" x14ac:dyDescent="0.45"/>
    <row r="73" ht="11.25" customHeight="1" x14ac:dyDescent="0.45"/>
    <row r="74" ht="11.25" customHeight="1" x14ac:dyDescent="0.45"/>
    <row r="75" ht="11.25" customHeight="1" x14ac:dyDescent="0.45"/>
    <row r="76" ht="11.25" customHeight="1" x14ac:dyDescent="0.45"/>
    <row r="77" ht="11.25" customHeight="1" x14ac:dyDescent="0.45"/>
    <row r="78" ht="11.25" customHeight="1" x14ac:dyDescent="0.45"/>
    <row r="79" ht="11.25" customHeight="1" x14ac:dyDescent="0.45"/>
    <row r="80" ht="11.25" customHeight="1" x14ac:dyDescent="0.45"/>
    <row r="81" ht="11.25" customHeight="1" x14ac:dyDescent="0.45"/>
    <row r="82" ht="11.25" customHeight="1" x14ac:dyDescent="0.45"/>
    <row r="83" ht="11.25" customHeight="1" x14ac:dyDescent="0.45"/>
    <row r="84" ht="11.25" customHeight="1" x14ac:dyDescent="0.45"/>
    <row r="85" ht="11.25" customHeight="1" x14ac:dyDescent="0.45"/>
    <row r="86" ht="11.25" customHeight="1" x14ac:dyDescent="0.45"/>
    <row r="87" ht="11.25" customHeight="1" x14ac:dyDescent="0.45"/>
    <row r="88" ht="11.25" customHeight="1" x14ac:dyDescent="0.45"/>
    <row r="89" ht="11.25" customHeight="1" x14ac:dyDescent="0.45"/>
    <row r="90" ht="11.25" customHeight="1" x14ac:dyDescent="0.45"/>
    <row r="91" ht="11.25" customHeight="1" x14ac:dyDescent="0.45"/>
    <row r="92" ht="11.25" customHeight="1" x14ac:dyDescent="0.45"/>
    <row r="93" ht="11.25" customHeight="1" x14ac:dyDescent="0.45"/>
    <row r="94" ht="11.25" customHeight="1" x14ac:dyDescent="0.45"/>
    <row r="95" ht="11.25" customHeight="1" x14ac:dyDescent="0.45"/>
    <row r="96" ht="11.25" customHeight="1" x14ac:dyDescent="0.45"/>
    <row r="97" ht="11.25" customHeight="1" x14ac:dyDescent="0.45"/>
    <row r="98" ht="11.25" customHeight="1" x14ac:dyDescent="0.45"/>
    <row r="99" ht="11.25" customHeight="1" x14ac:dyDescent="0.45"/>
    <row r="100" ht="11.25" customHeight="1" x14ac:dyDescent="0.45"/>
    <row r="101" ht="11.25" customHeight="1" x14ac:dyDescent="0.45"/>
    <row r="102" ht="11.25" customHeight="1" x14ac:dyDescent="0.45"/>
    <row r="103" ht="11.25" customHeight="1" x14ac:dyDescent="0.45"/>
    <row r="104" ht="11.25" customHeight="1" x14ac:dyDescent="0.45"/>
    <row r="105" ht="11.25" customHeight="1" x14ac:dyDescent="0.45"/>
    <row r="106" ht="11.25" customHeight="1" x14ac:dyDescent="0.45"/>
    <row r="107" ht="11.25" customHeight="1" x14ac:dyDescent="0.45"/>
    <row r="108" ht="11.25" customHeight="1" x14ac:dyDescent="0.45"/>
    <row r="109" ht="11.25" customHeight="1" x14ac:dyDescent="0.45"/>
    <row r="110" ht="11.25" customHeight="1" x14ac:dyDescent="0.45"/>
    <row r="111" ht="11.25" customHeight="1" x14ac:dyDescent="0.45"/>
    <row r="112" ht="11.25" customHeight="1" x14ac:dyDescent="0.45"/>
    <row r="113" ht="11.25" customHeight="1" x14ac:dyDescent="0.45"/>
    <row r="114" ht="11.25" customHeight="1" x14ac:dyDescent="0.45"/>
    <row r="115" ht="11.25" customHeight="1" x14ac:dyDescent="0.45"/>
    <row r="116" ht="11.25" customHeight="1" x14ac:dyDescent="0.45"/>
    <row r="117" ht="11.25" customHeight="1" x14ac:dyDescent="0.45"/>
    <row r="118" ht="11.25" customHeight="1" x14ac:dyDescent="0.45"/>
    <row r="119" ht="11.25" customHeight="1" x14ac:dyDescent="0.45"/>
    <row r="120" ht="11.25" customHeight="1" x14ac:dyDescent="0.45"/>
    <row r="121" ht="11.25" customHeight="1" x14ac:dyDescent="0.45"/>
    <row r="122" ht="11.25" customHeight="1" x14ac:dyDescent="0.45"/>
    <row r="123" ht="11.25" customHeight="1" x14ac:dyDescent="0.45"/>
    <row r="124" ht="11.25" customHeight="1" x14ac:dyDescent="0.45"/>
    <row r="125" ht="11.25" customHeight="1" x14ac:dyDescent="0.45"/>
    <row r="126" ht="11.25" customHeight="1" x14ac:dyDescent="0.45"/>
    <row r="127" ht="11.25" customHeight="1" x14ac:dyDescent="0.45"/>
    <row r="128" ht="11.25" customHeight="1" x14ac:dyDescent="0.45"/>
    <row r="129" ht="11.25" customHeight="1" x14ac:dyDescent="0.45"/>
    <row r="130" ht="11.25" customHeight="1" x14ac:dyDescent="0.45"/>
    <row r="131" ht="11.25" customHeight="1" x14ac:dyDescent="0.45"/>
    <row r="132" ht="11.25" customHeight="1" x14ac:dyDescent="0.45"/>
    <row r="133" ht="11.25" customHeight="1" x14ac:dyDescent="0.45"/>
    <row r="134" ht="11.25" customHeight="1" x14ac:dyDescent="0.45"/>
    <row r="135" ht="11.25" customHeight="1" x14ac:dyDescent="0.45"/>
    <row r="136" ht="11.25" customHeight="1" x14ac:dyDescent="0.45"/>
    <row r="137" ht="11.25" customHeight="1" x14ac:dyDescent="0.45"/>
    <row r="138" ht="11.25" customHeight="1" x14ac:dyDescent="0.45"/>
    <row r="139" ht="11.25" customHeight="1" x14ac:dyDescent="0.45"/>
    <row r="140" ht="11.25" customHeight="1" x14ac:dyDescent="0.45"/>
    <row r="141" ht="11.25" customHeight="1" x14ac:dyDescent="0.45"/>
    <row r="142" ht="11.25" customHeight="1" x14ac:dyDescent="0.45"/>
    <row r="143" ht="11.25" customHeight="1" x14ac:dyDescent="0.45"/>
    <row r="144" ht="11.25" customHeight="1" x14ac:dyDescent="0.45"/>
    <row r="145" ht="11.25" customHeight="1" x14ac:dyDescent="0.45"/>
    <row r="146" ht="11.25" customHeight="1" x14ac:dyDescent="0.45"/>
    <row r="147" ht="11.25" customHeight="1" x14ac:dyDescent="0.45"/>
    <row r="148" ht="11.25" customHeight="1" x14ac:dyDescent="0.45"/>
    <row r="149" ht="11.25" customHeight="1" x14ac:dyDescent="0.45"/>
    <row r="150" ht="11.25" customHeight="1" x14ac:dyDescent="0.45"/>
    <row r="151" ht="11.25" customHeight="1" x14ac:dyDescent="0.45"/>
    <row r="152" ht="11.25" customHeight="1" x14ac:dyDescent="0.45"/>
    <row r="153" ht="11.25" customHeight="1" x14ac:dyDescent="0.45"/>
    <row r="154" ht="11.25" customHeight="1" x14ac:dyDescent="0.45"/>
    <row r="155" ht="11.25" customHeight="1" x14ac:dyDescent="0.45"/>
    <row r="156" ht="11.25" customHeight="1" x14ac:dyDescent="0.45"/>
    <row r="157" ht="11.25" customHeight="1" x14ac:dyDescent="0.45"/>
    <row r="158" ht="11.25" customHeight="1" x14ac:dyDescent="0.45"/>
    <row r="159" ht="11.25" customHeight="1" x14ac:dyDescent="0.45"/>
    <row r="160" ht="11.25" customHeight="1" x14ac:dyDescent="0.45"/>
    <row r="161" ht="11.25" customHeight="1" x14ac:dyDescent="0.45"/>
    <row r="162" ht="11.25" customHeight="1" x14ac:dyDescent="0.45"/>
    <row r="163" ht="11.25" customHeight="1" x14ac:dyDescent="0.45"/>
    <row r="164" ht="11.25" customHeight="1" x14ac:dyDescent="0.45"/>
    <row r="165" ht="11.25" customHeight="1" x14ac:dyDescent="0.45"/>
    <row r="166" ht="11.25" customHeight="1" x14ac:dyDescent="0.45"/>
    <row r="167" ht="11.25" customHeight="1" x14ac:dyDescent="0.45"/>
    <row r="168" ht="11.25" customHeight="1" x14ac:dyDescent="0.45"/>
    <row r="169" ht="11.25" customHeight="1" x14ac:dyDescent="0.45"/>
    <row r="170" ht="11.25" customHeight="1" x14ac:dyDescent="0.45"/>
    <row r="171" ht="11.25" customHeight="1" x14ac:dyDescent="0.45"/>
    <row r="172" ht="11.25" customHeight="1" x14ac:dyDescent="0.45"/>
    <row r="173" ht="11.25" customHeight="1" x14ac:dyDescent="0.45"/>
    <row r="174" ht="11.25" customHeight="1" x14ac:dyDescent="0.45"/>
    <row r="175" ht="11.25" customHeight="1" x14ac:dyDescent="0.45"/>
    <row r="176" ht="11.25" customHeight="1" x14ac:dyDescent="0.45"/>
    <row r="177" ht="11.25" customHeight="1" x14ac:dyDescent="0.45"/>
    <row r="178" ht="11.25" customHeight="1" x14ac:dyDescent="0.45"/>
    <row r="179" ht="11.25" customHeight="1" x14ac:dyDescent="0.45"/>
    <row r="180" ht="11.25" customHeight="1" x14ac:dyDescent="0.45"/>
    <row r="181" ht="11.25" customHeight="1" x14ac:dyDescent="0.45"/>
    <row r="182" ht="11.25" customHeight="1" x14ac:dyDescent="0.45"/>
    <row r="183" ht="11.25" customHeight="1" x14ac:dyDescent="0.45"/>
    <row r="184" ht="11.25" customHeight="1" x14ac:dyDescent="0.45"/>
    <row r="185" ht="11.25" customHeight="1" x14ac:dyDescent="0.45"/>
    <row r="186" ht="11.25" customHeight="1" x14ac:dyDescent="0.45"/>
    <row r="187" ht="11.25" customHeight="1" x14ac:dyDescent="0.45"/>
    <row r="188" ht="11.25" customHeight="1" x14ac:dyDescent="0.45"/>
    <row r="189" ht="11.25" customHeight="1" x14ac:dyDescent="0.45"/>
    <row r="190" ht="11.25" customHeight="1" x14ac:dyDescent="0.45"/>
    <row r="191" ht="11.25" customHeight="1" x14ac:dyDescent="0.45"/>
    <row r="192" ht="11.25" customHeight="1" x14ac:dyDescent="0.45"/>
    <row r="193" ht="11.25" customHeight="1" x14ac:dyDescent="0.45"/>
    <row r="194" ht="11.25" customHeight="1" x14ac:dyDescent="0.45"/>
    <row r="195" ht="11.25" customHeight="1" x14ac:dyDescent="0.45"/>
    <row r="196" ht="11.25" customHeight="1" x14ac:dyDescent="0.45"/>
    <row r="197" ht="11.25" customHeight="1" x14ac:dyDescent="0.45"/>
    <row r="198" ht="11.25" customHeight="1" x14ac:dyDescent="0.45"/>
    <row r="199" ht="11.25" customHeight="1" x14ac:dyDescent="0.45"/>
    <row r="200" ht="11.25" customHeight="1" x14ac:dyDescent="0.45"/>
    <row r="201" ht="11.25" customHeight="1" x14ac:dyDescent="0.45"/>
    <row r="202" ht="11.25" customHeight="1" x14ac:dyDescent="0.45"/>
    <row r="203" ht="11.25" customHeight="1" x14ac:dyDescent="0.45"/>
    <row r="204" ht="11.25" customHeight="1" x14ac:dyDescent="0.45"/>
    <row r="205" ht="11.25" customHeight="1" x14ac:dyDescent="0.45"/>
    <row r="206" ht="11.25" customHeight="1" x14ac:dyDescent="0.45"/>
    <row r="207" ht="11.25" customHeight="1" x14ac:dyDescent="0.45"/>
    <row r="208" ht="11.25" customHeight="1" x14ac:dyDescent="0.45"/>
    <row r="209" ht="11.25" customHeight="1" x14ac:dyDescent="0.45"/>
    <row r="210" ht="11.25" customHeight="1" x14ac:dyDescent="0.45"/>
    <row r="211" ht="11.25" customHeight="1" x14ac:dyDescent="0.45"/>
    <row r="212" ht="11.25" customHeight="1" x14ac:dyDescent="0.45"/>
    <row r="213" ht="11.25" customHeight="1" x14ac:dyDescent="0.45"/>
    <row r="214" ht="11.25" customHeight="1" x14ac:dyDescent="0.45"/>
    <row r="215" ht="11.25" customHeight="1" x14ac:dyDescent="0.45"/>
    <row r="216" ht="11.25" customHeight="1" x14ac:dyDescent="0.45"/>
    <row r="217" ht="11.25" customHeight="1" x14ac:dyDescent="0.45"/>
    <row r="218" ht="11.25" customHeight="1" x14ac:dyDescent="0.45"/>
    <row r="219" ht="11.25" customHeight="1" x14ac:dyDescent="0.45"/>
    <row r="220" ht="11.25" customHeight="1" x14ac:dyDescent="0.45"/>
    <row r="221" ht="11.25" customHeight="1" x14ac:dyDescent="0.45"/>
    <row r="222" ht="11.25" customHeight="1" x14ac:dyDescent="0.45"/>
    <row r="223" ht="11.25" customHeight="1" x14ac:dyDescent="0.45"/>
    <row r="224" ht="11.25" customHeight="1" x14ac:dyDescent="0.45"/>
    <row r="225" ht="11.25" customHeight="1" x14ac:dyDescent="0.45"/>
    <row r="226" ht="11.25" customHeight="1" x14ac:dyDescent="0.45"/>
    <row r="227" ht="11.25" customHeight="1" x14ac:dyDescent="0.45"/>
    <row r="228" ht="11.25" customHeight="1" x14ac:dyDescent="0.45"/>
    <row r="229" ht="11.25" customHeight="1" x14ac:dyDescent="0.45"/>
    <row r="230" ht="11.25" customHeight="1" x14ac:dyDescent="0.45"/>
    <row r="231" ht="11.25" customHeight="1" x14ac:dyDescent="0.45"/>
    <row r="232" ht="11.25" customHeight="1" x14ac:dyDescent="0.45"/>
    <row r="233" ht="11.25" customHeight="1" x14ac:dyDescent="0.45"/>
    <row r="234" ht="11.25" customHeight="1" x14ac:dyDescent="0.45"/>
    <row r="235" ht="11.25" customHeight="1" x14ac:dyDescent="0.45"/>
    <row r="236" ht="11.25" customHeight="1" x14ac:dyDescent="0.45"/>
    <row r="237" ht="11.25" customHeight="1" x14ac:dyDescent="0.45"/>
    <row r="238" ht="11.25" customHeight="1" x14ac:dyDescent="0.45"/>
    <row r="239" ht="11.25" customHeight="1" x14ac:dyDescent="0.45"/>
    <row r="240" ht="11.25" customHeight="1" x14ac:dyDescent="0.45"/>
    <row r="241" ht="11.25" customHeight="1" x14ac:dyDescent="0.45"/>
    <row r="242" ht="11.25" customHeight="1" x14ac:dyDescent="0.45"/>
    <row r="243" ht="11.25" customHeight="1" x14ac:dyDescent="0.45"/>
    <row r="244" ht="11.25" customHeight="1" x14ac:dyDescent="0.45"/>
    <row r="245" ht="11.25" customHeight="1" x14ac:dyDescent="0.45"/>
    <row r="246" ht="11.25" customHeight="1" x14ac:dyDescent="0.45"/>
    <row r="247" ht="11.25" customHeight="1" x14ac:dyDescent="0.45"/>
    <row r="248" ht="11.25" customHeight="1" x14ac:dyDescent="0.45"/>
    <row r="249" ht="11.25" customHeight="1" x14ac:dyDescent="0.45"/>
    <row r="250" ht="11.25" customHeight="1" x14ac:dyDescent="0.45"/>
    <row r="251" ht="11.25" customHeight="1" x14ac:dyDescent="0.45"/>
    <row r="252" ht="11.25" customHeight="1" x14ac:dyDescent="0.45"/>
    <row r="253" ht="11.25" customHeight="1" x14ac:dyDescent="0.45"/>
    <row r="254" ht="11.25" customHeight="1" x14ac:dyDescent="0.45"/>
    <row r="255" ht="11.25" customHeight="1" x14ac:dyDescent="0.45"/>
    <row r="256" ht="11.25" customHeight="1" x14ac:dyDescent="0.45"/>
    <row r="257" ht="11.25" customHeight="1" x14ac:dyDescent="0.45"/>
    <row r="258" ht="11.25" customHeight="1" x14ac:dyDescent="0.45"/>
    <row r="259" ht="11.25" customHeight="1" x14ac:dyDescent="0.45"/>
    <row r="260" ht="11.25" customHeight="1" x14ac:dyDescent="0.45"/>
    <row r="261" ht="11.25" customHeight="1" x14ac:dyDescent="0.45"/>
    <row r="262" ht="11.25" customHeight="1" x14ac:dyDescent="0.45"/>
    <row r="263" ht="11.25" customHeight="1" x14ac:dyDescent="0.45"/>
    <row r="264" ht="11.25" customHeight="1" x14ac:dyDescent="0.45"/>
    <row r="265" ht="11.25" customHeight="1" x14ac:dyDescent="0.45"/>
    <row r="266" ht="11.25" customHeight="1" x14ac:dyDescent="0.45"/>
    <row r="267" ht="11.25" customHeight="1" x14ac:dyDescent="0.45"/>
    <row r="268" ht="11.25" customHeight="1" x14ac:dyDescent="0.45"/>
    <row r="269" ht="11.25" customHeight="1" x14ac:dyDescent="0.45"/>
    <row r="270" ht="11.25" customHeight="1" x14ac:dyDescent="0.45"/>
    <row r="271" ht="11.25" customHeight="1" x14ac:dyDescent="0.45"/>
    <row r="272" ht="11.25" customHeight="1" x14ac:dyDescent="0.45"/>
    <row r="273" ht="11.25" customHeight="1" x14ac:dyDescent="0.45"/>
    <row r="274" ht="11.25" customHeight="1" x14ac:dyDescent="0.45"/>
    <row r="275" ht="11.25" customHeight="1" x14ac:dyDescent="0.45"/>
    <row r="276" ht="11.25" customHeight="1" x14ac:dyDescent="0.45"/>
    <row r="277" ht="11.25" customHeight="1" x14ac:dyDescent="0.45"/>
    <row r="278" ht="11.25" customHeight="1" x14ac:dyDescent="0.45"/>
    <row r="279" ht="11.25" customHeight="1" x14ac:dyDescent="0.45"/>
    <row r="280" ht="11.25" customHeight="1" x14ac:dyDescent="0.45"/>
    <row r="281" ht="11.25" customHeight="1" x14ac:dyDescent="0.45"/>
    <row r="282" ht="11.25" customHeight="1" x14ac:dyDescent="0.45"/>
    <row r="283" ht="11.25" customHeight="1" x14ac:dyDescent="0.45"/>
    <row r="284" ht="11.25" customHeight="1" x14ac:dyDescent="0.45"/>
    <row r="285" ht="11.25" customHeight="1" x14ac:dyDescent="0.45"/>
    <row r="286" ht="11.25" customHeight="1" x14ac:dyDescent="0.45"/>
    <row r="287" ht="11.25" customHeight="1" x14ac:dyDescent="0.45"/>
    <row r="288" ht="11.25" customHeight="1" x14ac:dyDescent="0.45"/>
    <row r="289" ht="11.25" customHeight="1" x14ac:dyDescent="0.45"/>
    <row r="290" ht="11.25" customHeight="1" x14ac:dyDescent="0.45"/>
    <row r="291" ht="11.25" customHeight="1" x14ac:dyDescent="0.45"/>
    <row r="292" ht="11.25" customHeight="1" x14ac:dyDescent="0.45"/>
    <row r="293" ht="11.25" customHeight="1" x14ac:dyDescent="0.45"/>
    <row r="294" ht="11.25" customHeight="1" x14ac:dyDescent="0.45"/>
    <row r="295" ht="11.25" customHeight="1" x14ac:dyDescent="0.45"/>
    <row r="296" ht="11.25" customHeight="1" x14ac:dyDescent="0.45"/>
    <row r="297" ht="11.25" customHeight="1" x14ac:dyDescent="0.45"/>
    <row r="298" ht="11.25" customHeight="1" x14ac:dyDescent="0.45"/>
    <row r="299" ht="11.25" customHeight="1" x14ac:dyDescent="0.45"/>
    <row r="300" ht="11.25" customHeight="1" x14ac:dyDescent="0.45"/>
    <row r="301" ht="11.25" customHeight="1" x14ac:dyDescent="0.45"/>
    <row r="302" ht="11.25" customHeight="1" x14ac:dyDescent="0.45"/>
    <row r="303" ht="11.25" customHeight="1" x14ac:dyDescent="0.45"/>
    <row r="304" ht="11.25" customHeight="1" x14ac:dyDescent="0.45"/>
    <row r="305" ht="11.25" customHeight="1" x14ac:dyDescent="0.45"/>
    <row r="306" ht="11.25" customHeight="1" x14ac:dyDescent="0.45"/>
    <row r="307" ht="11.25" customHeight="1" x14ac:dyDescent="0.45"/>
    <row r="308" ht="11.25" customHeight="1" x14ac:dyDescent="0.45"/>
    <row r="309" ht="11.25" customHeight="1" x14ac:dyDescent="0.45"/>
    <row r="310" ht="11.25" customHeight="1" x14ac:dyDescent="0.45"/>
    <row r="311" ht="11.25" customHeight="1" x14ac:dyDescent="0.45"/>
    <row r="312" ht="11.25" customHeight="1" x14ac:dyDescent="0.45"/>
    <row r="313" ht="11.25" customHeight="1" x14ac:dyDescent="0.45"/>
  </sheetData>
  <mergeCells count="40">
    <mergeCell ref="M13:AF13"/>
    <mergeCell ref="AV15:AW15"/>
    <mergeCell ref="I2:AT3"/>
    <mergeCell ref="B5:BA5"/>
    <mergeCell ref="B7:E12"/>
    <mergeCell ref="I8:S9"/>
    <mergeCell ref="Z8:AI9"/>
    <mergeCell ref="AP8:AZ9"/>
    <mergeCell ref="G10:T12"/>
    <mergeCell ref="V10:AK12"/>
    <mergeCell ref="AN11:BA12"/>
    <mergeCell ref="F14:AF14"/>
    <mergeCell ref="F15:AF15"/>
    <mergeCell ref="AN15:AO15"/>
    <mergeCell ref="AP15:AQ15"/>
    <mergeCell ref="AR15:AS15"/>
    <mergeCell ref="AT15:AU15"/>
    <mergeCell ref="AX15:AY15"/>
    <mergeCell ref="AZ15:BA15"/>
    <mergeCell ref="B17:E18"/>
    <mergeCell ref="F17:S17"/>
    <mergeCell ref="F18:BA18"/>
    <mergeCell ref="B19:K19"/>
    <mergeCell ref="L19:BA19"/>
    <mergeCell ref="B13:E16"/>
    <mergeCell ref="AG13:AM16"/>
    <mergeCell ref="AN13:BA14"/>
    <mergeCell ref="B20:K20"/>
    <mergeCell ref="L20:BA20"/>
    <mergeCell ref="C22:R22"/>
    <mergeCell ref="D24:F24"/>
    <mergeCell ref="G24:I24"/>
    <mergeCell ref="J24:K24"/>
    <mergeCell ref="L24:N24"/>
    <mergeCell ref="O24:P24"/>
    <mergeCell ref="Q24:S24"/>
    <mergeCell ref="T24:U24"/>
    <mergeCell ref="F26:R26"/>
    <mergeCell ref="Y31:AB31"/>
    <mergeCell ref="Y34:AB34"/>
  </mergeCells>
  <phoneticPr fontId="2"/>
  <dataValidations count="3">
    <dataValidation imeMode="on" allowBlank="1" showInputMessage="1" showErrorMessage="1" sqref="I65337 JE65337 TA65337 ACW65337 AMS65337 AWO65337 BGK65337 BQG65337 CAC65337 CJY65337 CTU65337 DDQ65337 DNM65337 DXI65337 EHE65337 ERA65337 FAW65337 FKS65337 FUO65337 GEK65337 GOG65337 GYC65337 HHY65337 HRU65337 IBQ65337 ILM65337 IVI65337 JFE65337 JPA65337 JYW65337 KIS65337 KSO65337 LCK65337 LMG65337 LWC65337 MFY65337 MPU65337 MZQ65337 NJM65337 NTI65337 ODE65337 ONA65337 OWW65337 PGS65337 PQO65337 QAK65337 QKG65337 QUC65337 RDY65337 RNU65337 RXQ65337 SHM65337 SRI65337 TBE65337 TLA65337 TUW65337 UES65337 UOO65337 UYK65337 VIG65337 VSC65337 WBY65337 WLU65337 WVQ65337 I130873 JE130873 TA130873 ACW130873 AMS130873 AWO130873 BGK130873 BQG130873 CAC130873 CJY130873 CTU130873 DDQ130873 DNM130873 DXI130873 EHE130873 ERA130873 FAW130873 FKS130873 FUO130873 GEK130873 GOG130873 GYC130873 HHY130873 HRU130873 IBQ130873 ILM130873 IVI130873 JFE130873 JPA130873 JYW130873 KIS130873 KSO130873 LCK130873 LMG130873 LWC130873 MFY130873 MPU130873 MZQ130873 NJM130873 NTI130873 ODE130873 ONA130873 OWW130873 PGS130873 PQO130873 QAK130873 QKG130873 QUC130873 RDY130873 RNU130873 RXQ130873 SHM130873 SRI130873 TBE130873 TLA130873 TUW130873 UES130873 UOO130873 UYK130873 VIG130873 VSC130873 WBY130873 WLU130873 WVQ130873 I196409 JE196409 TA196409 ACW196409 AMS196409 AWO196409 BGK196409 BQG196409 CAC196409 CJY196409 CTU196409 DDQ196409 DNM196409 DXI196409 EHE196409 ERA196409 FAW196409 FKS196409 FUO196409 GEK196409 GOG196409 GYC196409 HHY196409 HRU196409 IBQ196409 ILM196409 IVI196409 JFE196409 JPA196409 JYW196409 KIS196409 KSO196409 LCK196409 LMG196409 LWC196409 MFY196409 MPU196409 MZQ196409 NJM196409 NTI196409 ODE196409 ONA196409 OWW196409 PGS196409 PQO196409 QAK196409 QKG196409 QUC196409 RDY196409 RNU196409 RXQ196409 SHM196409 SRI196409 TBE196409 TLA196409 TUW196409 UES196409 UOO196409 UYK196409 VIG196409 VSC196409 WBY196409 WLU196409 WVQ196409 I261945 JE261945 TA261945 ACW261945 AMS261945 AWO261945 BGK261945 BQG261945 CAC261945 CJY261945 CTU261945 DDQ261945 DNM261945 DXI261945 EHE261945 ERA261945 FAW261945 FKS261945 FUO261945 GEK261945 GOG261945 GYC261945 HHY261945 HRU261945 IBQ261945 ILM261945 IVI261945 JFE261945 JPA261945 JYW261945 KIS261945 KSO261945 LCK261945 LMG261945 LWC261945 MFY261945 MPU261945 MZQ261945 NJM261945 NTI261945 ODE261945 ONA261945 OWW261945 PGS261945 PQO261945 QAK261945 QKG261945 QUC261945 RDY261945 RNU261945 RXQ261945 SHM261945 SRI261945 TBE261945 TLA261945 TUW261945 UES261945 UOO261945 UYK261945 VIG261945 VSC261945 WBY261945 WLU261945 WVQ261945 I327481 JE327481 TA327481 ACW327481 AMS327481 AWO327481 BGK327481 BQG327481 CAC327481 CJY327481 CTU327481 DDQ327481 DNM327481 DXI327481 EHE327481 ERA327481 FAW327481 FKS327481 FUO327481 GEK327481 GOG327481 GYC327481 HHY327481 HRU327481 IBQ327481 ILM327481 IVI327481 JFE327481 JPA327481 JYW327481 KIS327481 KSO327481 LCK327481 LMG327481 LWC327481 MFY327481 MPU327481 MZQ327481 NJM327481 NTI327481 ODE327481 ONA327481 OWW327481 PGS327481 PQO327481 QAK327481 QKG327481 QUC327481 RDY327481 RNU327481 RXQ327481 SHM327481 SRI327481 TBE327481 TLA327481 TUW327481 UES327481 UOO327481 UYK327481 VIG327481 VSC327481 WBY327481 WLU327481 WVQ327481 I393017 JE393017 TA393017 ACW393017 AMS393017 AWO393017 BGK393017 BQG393017 CAC393017 CJY393017 CTU393017 DDQ393017 DNM393017 DXI393017 EHE393017 ERA393017 FAW393017 FKS393017 FUO393017 GEK393017 GOG393017 GYC393017 HHY393017 HRU393017 IBQ393017 ILM393017 IVI393017 JFE393017 JPA393017 JYW393017 KIS393017 KSO393017 LCK393017 LMG393017 LWC393017 MFY393017 MPU393017 MZQ393017 NJM393017 NTI393017 ODE393017 ONA393017 OWW393017 PGS393017 PQO393017 QAK393017 QKG393017 QUC393017 RDY393017 RNU393017 RXQ393017 SHM393017 SRI393017 TBE393017 TLA393017 TUW393017 UES393017 UOO393017 UYK393017 VIG393017 VSC393017 WBY393017 WLU393017 WVQ393017 I458553 JE458553 TA458553 ACW458553 AMS458553 AWO458553 BGK458553 BQG458553 CAC458553 CJY458553 CTU458553 DDQ458553 DNM458553 DXI458553 EHE458553 ERA458553 FAW458553 FKS458553 FUO458553 GEK458553 GOG458553 GYC458553 HHY458553 HRU458553 IBQ458553 ILM458553 IVI458553 JFE458553 JPA458553 JYW458553 KIS458553 KSO458553 LCK458553 LMG458553 LWC458553 MFY458553 MPU458553 MZQ458553 NJM458553 NTI458553 ODE458553 ONA458553 OWW458553 PGS458553 PQO458553 QAK458553 QKG458553 QUC458553 RDY458553 RNU458553 RXQ458553 SHM458553 SRI458553 TBE458553 TLA458553 TUW458553 UES458553 UOO458553 UYK458553 VIG458553 VSC458553 WBY458553 WLU458553 WVQ458553 I524089 JE524089 TA524089 ACW524089 AMS524089 AWO524089 BGK524089 BQG524089 CAC524089 CJY524089 CTU524089 DDQ524089 DNM524089 DXI524089 EHE524089 ERA524089 FAW524089 FKS524089 FUO524089 GEK524089 GOG524089 GYC524089 HHY524089 HRU524089 IBQ524089 ILM524089 IVI524089 JFE524089 JPA524089 JYW524089 KIS524089 KSO524089 LCK524089 LMG524089 LWC524089 MFY524089 MPU524089 MZQ524089 NJM524089 NTI524089 ODE524089 ONA524089 OWW524089 PGS524089 PQO524089 QAK524089 QKG524089 QUC524089 RDY524089 RNU524089 RXQ524089 SHM524089 SRI524089 TBE524089 TLA524089 TUW524089 UES524089 UOO524089 UYK524089 VIG524089 VSC524089 WBY524089 WLU524089 WVQ524089 I589625 JE589625 TA589625 ACW589625 AMS589625 AWO589625 BGK589625 BQG589625 CAC589625 CJY589625 CTU589625 DDQ589625 DNM589625 DXI589625 EHE589625 ERA589625 FAW589625 FKS589625 FUO589625 GEK589625 GOG589625 GYC589625 HHY589625 HRU589625 IBQ589625 ILM589625 IVI589625 JFE589625 JPA589625 JYW589625 KIS589625 KSO589625 LCK589625 LMG589625 LWC589625 MFY589625 MPU589625 MZQ589625 NJM589625 NTI589625 ODE589625 ONA589625 OWW589625 PGS589625 PQO589625 QAK589625 QKG589625 QUC589625 RDY589625 RNU589625 RXQ589625 SHM589625 SRI589625 TBE589625 TLA589625 TUW589625 UES589625 UOO589625 UYK589625 VIG589625 VSC589625 WBY589625 WLU589625 WVQ589625 I655161 JE655161 TA655161 ACW655161 AMS655161 AWO655161 BGK655161 BQG655161 CAC655161 CJY655161 CTU655161 DDQ655161 DNM655161 DXI655161 EHE655161 ERA655161 FAW655161 FKS655161 FUO655161 GEK655161 GOG655161 GYC655161 HHY655161 HRU655161 IBQ655161 ILM655161 IVI655161 JFE655161 JPA655161 JYW655161 KIS655161 KSO655161 LCK655161 LMG655161 LWC655161 MFY655161 MPU655161 MZQ655161 NJM655161 NTI655161 ODE655161 ONA655161 OWW655161 PGS655161 PQO655161 QAK655161 QKG655161 QUC655161 RDY655161 RNU655161 RXQ655161 SHM655161 SRI655161 TBE655161 TLA655161 TUW655161 UES655161 UOO655161 UYK655161 VIG655161 VSC655161 WBY655161 WLU655161 WVQ655161 I720697 JE720697 TA720697 ACW720697 AMS720697 AWO720697 BGK720697 BQG720697 CAC720697 CJY720697 CTU720697 DDQ720697 DNM720697 DXI720697 EHE720697 ERA720697 FAW720697 FKS720697 FUO720697 GEK720697 GOG720697 GYC720697 HHY720697 HRU720697 IBQ720697 ILM720697 IVI720697 JFE720697 JPA720697 JYW720697 KIS720697 KSO720697 LCK720697 LMG720697 LWC720697 MFY720697 MPU720697 MZQ720697 NJM720697 NTI720697 ODE720697 ONA720697 OWW720697 PGS720697 PQO720697 QAK720697 QKG720697 QUC720697 RDY720697 RNU720697 RXQ720697 SHM720697 SRI720697 TBE720697 TLA720697 TUW720697 UES720697 UOO720697 UYK720697 VIG720697 VSC720697 WBY720697 WLU720697 WVQ720697 I786233 JE786233 TA786233 ACW786233 AMS786233 AWO786233 BGK786233 BQG786233 CAC786233 CJY786233 CTU786233 DDQ786233 DNM786233 DXI786233 EHE786233 ERA786233 FAW786233 FKS786233 FUO786233 GEK786233 GOG786233 GYC786233 HHY786233 HRU786233 IBQ786233 ILM786233 IVI786233 JFE786233 JPA786233 JYW786233 KIS786233 KSO786233 LCK786233 LMG786233 LWC786233 MFY786233 MPU786233 MZQ786233 NJM786233 NTI786233 ODE786233 ONA786233 OWW786233 PGS786233 PQO786233 QAK786233 QKG786233 QUC786233 RDY786233 RNU786233 RXQ786233 SHM786233 SRI786233 TBE786233 TLA786233 TUW786233 UES786233 UOO786233 UYK786233 VIG786233 VSC786233 WBY786233 WLU786233 WVQ786233 I851769 JE851769 TA851769 ACW851769 AMS851769 AWO851769 BGK851769 BQG851769 CAC851769 CJY851769 CTU851769 DDQ851769 DNM851769 DXI851769 EHE851769 ERA851769 FAW851769 FKS851769 FUO851769 GEK851769 GOG851769 GYC851769 HHY851769 HRU851769 IBQ851769 ILM851769 IVI851769 JFE851769 JPA851769 JYW851769 KIS851769 KSO851769 LCK851769 LMG851769 LWC851769 MFY851769 MPU851769 MZQ851769 NJM851769 NTI851769 ODE851769 ONA851769 OWW851769 PGS851769 PQO851769 QAK851769 QKG851769 QUC851769 RDY851769 RNU851769 RXQ851769 SHM851769 SRI851769 TBE851769 TLA851769 TUW851769 UES851769 UOO851769 UYK851769 VIG851769 VSC851769 WBY851769 WLU851769 WVQ851769 I917305 JE917305 TA917305 ACW917305 AMS917305 AWO917305 BGK917305 BQG917305 CAC917305 CJY917305 CTU917305 DDQ917305 DNM917305 DXI917305 EHE917305 ERA917305 FAW917305 FKS917305 FUO917305 GEK917305 GOG917305 GYC917305 HHY917305 HRU917305 IBQ917305 ILM917305 IVI917305 JFE917305 JPA917305 JYW917305 KIS917305 KSO917305 LCK917305 LMG917305 LWC917305 MFY917305 MPU917305 MZQ917305 NJM917305 NTI917305 ODE917305 ONA917305 OWW917305 PGS917305 PQO917305 QAK917305 QKG917305 QUC917305 RDY917305 RNU917305 RXQ917305 SHM917305 SRI917305 TBE917305 TLA917305 TUW917305 UES917305 UOO917305 UYK917305 VIG917305 VSC917305 WBY917305 WLU917305 WVQ917305 I982841 JE982841 TA982841 ACW982841 AMS982841 AWO982841 BGK982841 BQG982841 CAC982841 CJY982841 CTU982841 DDQ982841 DNM982841 DXI982841 EHE982841 ERA982841 FAW982841 FKS982841 FUO982841 GEK982841 GOG982841 GYC982841 HHY982841 HRU982841 IBQ982841 ILM982841 IVI982841 JFE982841 JPA982841 JYW982841 KIS982841 KSO982841 LCK982841 LMG982841 LWC982841 MFY982841 MPU982841 MZQ982841 NJM982841 NTI982841 ODE982841 ONA982841 OWW982841 PGS982841 PQO982841 QAK982841 QKG982841 QUC982841 RDY982841 RNU982841 RXQ982841 SHM982841 SRI982841 TBE982841 TLA982841 TUW982841 UES982841 UOO982841 UYK982841 VIG982841 VSC982841 WBY982841 WLU982841 WVQ982841" xr:uid="{30CB29D6-A5AC-4373-BFB0-9CF1E0199717}"/>
    <dataValidation imeMode="halfAlpha" allowBlank="1" showInputMessage="1" showErrorMessage="1" sqref="AJ65346 KF65346 UB65346 ADX65346 ANT65346 AXP65346 BHL65346 BRH65346 CBD65346 CKZ65346 CUV65346 DER65346 DON65346 DYJ65346 EIF65346 ESB65346 FBX65346 FLT65346 FVP65346 GFL65346 GPH65346 GZD65346 HIZ65346 HSV65346 ICR65346 IMN65346 IWJ65346 JGF65346 JQB65346 JZX65346 KJT65346 KTP65346 LDL65346 LNH65346 LXD65346 MGZ65346 MQV65346 NAR65346 NKN65346 NUJ65346 OEF65346 OOB65346 OXX65346 PHT65346 PRP65346 QBL65346 QLH65346 QVD65346 REZ65346 ROV65346 RYR65346 SIN65346 SSJ65346 TCF65346 TMB65346 TVX65346 UFT65346 UPP65346 UZL65346 VJH65346 VTD65346 WCZ65346 WMV65346 WWR65346 AJ130882 KF130882 UB130882 ADX130882 ANT130882 AXP130882 BHL130882 BRH130882 CBD130882 CKZ130882 CUV130882 DER130882 DON130882 DYJ130882 EIF130882 ESB130882 FBX130882 FLT130882 FVP130882 GFL130882 GPH130882 GZD130882 HIZ130882 HSV130882 ICR130882 IMN130882 IWJ130882 JGF130882 JQB130882 JZX130882 KJT130882 KTP130882 LDL130882 LNH130882 LXD130882 MGZ130882 MQV130882 NAR130882 NKN130882 NUJ130882 OEF130882 OOB130882 OXX130882 PHT130882 PRP130882 QBL130882 QLH130882 QVD130882 REZ130882 ROV130882 RYR130882 SIN130882 SSJ130882 TCF130882 TMB130882 TVX130882 UFT130882 UPP130882 UZL130882 VJH130882 VTD130882 WCZ130882 WMV130882 WWR130882 AJ196418 KF196418 UB196418 ADX196418 ANT196418 AXP196418 BHL196418 BRH196418 CBD196418 CKZ196418 CUV196418 DER196418 DON196418 DYJ196418 EIF196418 ESB196418 FBX196418 FLT196418 FVP196418 GFL196418 GPH196418 GZD196418 HIZ196418 HSV196418 ICR196418 IMN196418 IWJ196418 JGF196418 JQB196418 JZX196418 KJT196418 KTP196418 LDL196418 LNH196418 LXD196418 MGZ196418 MQV196418 NAR196418 NKN196418 NUJ196418 OEF196418 OOB196418 OXX196418 PHT196418 PRP196418 QBL196418 QLH196418 QVD196418 REZ196418 ROV196418 RYR196418 SIN196418 SSJ196418 TCF196418 TMB196418 TVX196418 UFT196418 UPP196418 UZL196418 VJH196418 VTD196418 WCZ196418 WMV196418 WWR196418 AJ261954 KF261954 UB261954 ADX261954 ANT261954 AXP261954 BHL261954 BRH261954 CBD261954 CKZ261954 CUV261954 DER261954 DON261954 DYJ261954 EIF261954 ESB261954 FBX261954 FLT261954 FVP261954 GFL261954 GPH261954 GZD261954 HIZ261954 HSV261954 ICR261954 IMN261954 IWJ261954 JGF261954 JQB261954 JZX261954 KJT261954 KTP261954 LDL261954 LNH261954 LXD261954 MGZ261954 MQV261954 NAR261954 NKN261954 NUJ261954 OEF261954 OOB261954 OXX261954 PHT261954 PRP261954 QBL261954 QLH261954 QVD261954 REZ261954 ROV261954 RYR261954 SIN261954 SSJ261954 TCF261954 TMB261954 TVX261954 UFT261954 UPP261954 UZL261954 VJH261954 VTD261954 WCZ261954 WMV261954 WWR261954 AJ327490 KF327490 UB327490 ADX327490 ANT327490 AXP327490 BHL327490 BRH327490 CBD327490 CKZ327490 CUV327490 DER327490 DON327490 DYJ327490 EIF327490 ESB327490 FBX327490 FLT327490 FVP327490 GFL327490 GPH327490 GZD327490 HIZ327490 HSV327490 ICR327490 IMN327490 IWJ327490 JGF327490 JQB327490 JZX327490 KJT327490 KTP327490 LDL327490 LNH327490 LXD327490 MGZ327490 MQV327490 NAR327490 NKN327490 NUJ327490 OEF327490 OOB327490 OXX327490 PHT327490 PRP327490 QBL327490 QLH327490 QVD327490 REZ327490 ROV327490 RYR327490 SIN327490 SSJ327490 TCF327490 TMB327490 TVX327490 UFT327490 UPP327490 UZL327490 VJH327490 VTD327490 WCZ327490 WMV327490 WWR327490 AJ393026 KF393026 UB393026 ADX393026 ANT393026 AXP393026 BHL393026 BRH393026 CBD393026 CKZ393026 CUV393026 DER393026 DON393026 DYJ393026 EIF393026 ESB393026 FBX393026 FLT393026 FVP393026 GFL393026 GPH393026 GZD393026 HIZ393026 HSV393026 ICR393026 IMN393026 IWJ393026 JGF393026 JQB393026 JZX393026 KJT393026 KTP393026 LDL393026 LNH393026 LXD393026 MGZ393026 MQV393026 NAR393026 NKN393026 NUJ393026 OEF393026 OOB393026 OXX393026 PHT393026 PRP393026 QBL393026 QLH393026 QVD393026 REZ393026 ROV393026 RYR393026 SIN393026 SSJ393026 TCF393026 TMB393026 TVX393026 UFT393026 UPP393026 UZL393026 VJH393026 VTD393026 WCZ393026 WMV393026 WWR393026 AJ458562 KF458562 UB458562 ADX458562 ANT458562 AXP458562 BHL458562 BRH458562 CBD458562 CKZ458562 CUV458562 DER458562 DON458562 DYJ458562 EIF458562 ESB458562 FBX458562 FLT458562 FVP458562 GFL458562 GPH458562 GZD458562 HIZ458562 HSV458562 ICR458562 IMN458562 IWJ458562 JGF458562 JQB458562 JZX458562 KJT458562 KTP458562 LDL458562 LNH458562 LXD458562 MGZ458562 MQV458562 NAR458562 NKN458562 NUJ458562 OEF458562 OOB458562 OXX458562 PHT458562 PRP458562 QBL458562 QLH458562 QVD458562 REZ458562 ROV458562 RYR458562 SIN458562 SSJ458562 TCF458562 TMB458562 TVX458562 UFT458562 UPP458562 UZL458562 VJH458562 VTD458562 WCZ458562 WMV458562 WWR458562 AJ524098 KF524098 UB524098 ADX524098 ANT524098 AXP524098 BHL524098 BRH524098 CBD524098 CKZ524098 CUV524098 DER524098 DON524098 DYJ524098 EIF524098 ESB524098 FBX524098 FLT524098 FVP524098 GFL524098 GPH524098 GZD524098 HIZ524098 HSV524098 ICR524098 IMN524098 IWJ524098 JGF524098 JQB524098 JZX524098 KJT524098 KTP524098 LDL524098 LNH524098 LXD524098 MGZ524098 MQV524098 NAR524098 NKN524098 NUJ524098 OEF524098 OOB524098 OXX524098 PHT524098 PRP524098 QBL524098 QLH524098 QVD524098 REZ524098 ROV524098 RYR524098 SIN524098 SSJ524098 TCF524098 TMB524098 TVX524098 UFT524098 UPP524098 UZL524098 VJH524098 VTD524098 WCZ524098 WMV524098 WWR524098 AJ589634 KF589634 UB589634 ADX589634 ANT589634 AXP589634 BHL589634 BRH589634 CBD589634 CKZ589634 CUV589634 DER589634 DON589634 DYJ589634 EIF589634 ESB589634 FBX589634 FLT589634 FVP589634 GFL589634 GPH589634 GZD589634 HIZ589634 HSV589634 ICR589634 IMN589634 IWJ589634 JGF589634 JQB589634 JZX589634 KJT589634 KTP589634 LDL589634 LNH589634 LXD589634 MGZ589634 MQV589634 NAR589634 NKN589634 NUJ589634 OEF589634 OOB589634 OXX589634 PHT589634 PRP589634 QBL589634 QLH589634 QVD589634 REZ589634 ROV589634 RYR589634 SIN589634 SSJ589634 TCF589634 TMB589634 TVX589634 UFT589634 UPP589634 UZL589634 VJH589634 VTD589634 WCZ589634 WMV589634 WWR589634 AJ655170 KF655170 UB655170 ADX655170 ANT655170 AXP655170 BHL655170 BRH655170 CBD655170 CKZ655170 CUV655170 DER655170 DON655170 DYJ655170 EIF655170 ESB655170 FBX655170 FLT655170 FVP655170 GFL655170 GPH655170 GZD655170 HIZ655170 HSV655170 ICR655170 IMN655170 IWJ655170 JGF655170 JQB655170 JZX655170 KJT655170 KTP655170 LDL655170 LNH655170 LXD655170 MGZ655170 MQV655170 NAR655170 NKN655170 NUJ655170 OEF655170 OOB655170 OXX655170 PHT655170 PRP655170 QBL655170 QLH655170 QVD655170 REZ655170 ROV655170 RYR655170 SIN655170 SSJ655170 TCF655170 TMB655170 TVX655170 UFT655170 UPP655170 UZL655170 VJH655170 VTD655170 WCZ655170 WMV655170 WWR655170 AJ720706 KF720706 UB720706 ADX720706 ANT720706 AXP720706 BHL720706 BRH720706 CBD720706 CKZ720706 CUV720706 DER720706 DON720706 DYJ720706 EIF720706 ESB720706 FBX720706 FLT720706 FVP720706 GFL720706 GPH720706 GZD720706 HIZ720706 HSV720706 ICR720706 IMN720706 IWJ720706 JGF720706 JQB720706 JZX720706 KJT720706 KTP720706 LDL720706 LNH720706 LXD720706 MGZ720706 MQV720706 NAR720706 NKN720706 NUJ720706 OEF720706 OOB720706 OXX720706 PHT720706 PRP720706 QBL720706 QLH720706 QVD720706 REZ720706 ROV720706 RYR720706 SIN720706 SSJ720706 TCF720706 TMB720706 TVX720706 UFT720706 UPP720706 UZL720706 VJH720706 VTD720706 WCZ720706 WMV720706 WWR720706 AJ786242 KF786242 UB786242 ADX786242 ANT786242 AXP786242 BHL786242 BRH786242 CBD786242 CKZ786242 CUV786242 DER786242 DON786242 DYJ786242 EIF786242 ESB786242 FBX786242 FLT786242 FVP786242 GFL786242 GPH786242 GZD786242 HIZ786242 HSV786242 ICR786242 IMN786242 IWJ786242 JGF786242 JQB786242 JZX786242 KJT786242 KTP786242 LDL786242 LNH786242 LXD786242 MGZ786242 MQV786242 NAR786242 NKN786242 NUJ786242 OEF786242 OOB786242 OXX786242 PHT786242 PRP786242 QBL786242 QLH786242 QVD786242 REZ786242 ROV786242 RYR786242 SIN786242 SSJ786242 TCF786242 TMB786242 TVX786242 UFT786242 UPP786242 UZL786242 VJH786242 VTD786242 WCZ786242 WMV786242 WWR786242 AJ851778 KF851778 UB851778 ADX851778 ANT851778 AXP851778 BHL851778 BRH851778 CBD851778 CKZ851778 CUV851778 DER851778 DON851778 DYJ851778 EIF851778 ESB851778 FBX851778 FLT851778 FVP851778 GFL851778 GPH851778 GZD851778 HIZ851778 HSV851778 ICR851778 IMN851778 IWJ851778 JGF851778 JQB851778 JZX851778 KJT851778 KTP851778 LDL851778 LNH851778 LXD851778 MGZ851778 MQV851778 NAR851778 NKN851778 NUJ851778 OEF851778 OOB851778 OXX851778 PHT851778 PRP851778 QBL851778 QLH851778 QVD851778 REZ851778 ROV851778 RYR851778 SIN851778 SSJ851778 TCF851778 TMB851778 TVX851778 UFT851778 UPP851778 UZL851778 VJH851778 VTD851778 WCZ851778 WMV851778 WWR851778 AJ917314 KF917314 UB917314 ADX917314 ANT917314 AXP917314 BHL917314 BRH917314 CBD917314 CKZ917314 CUV917314 DER917314 DON917314 DYJ917314 EIF917314 ESB917314 FBX917314 FLT917314 FVP917314 GFL917314 GPH917314 GZD917314 HIZ917314 HSV917314 ICR917314 IMN917314 IWJ917314 JGF917314 JQB917314 JZX917314 KJT917314 KTP917314 LDL917314 LNH917314 LXD917314 MGZ917314 MQV917314 NAR917314 NKN917314 NUJ917314 OEF917314 OOB917314 OXX917314 PHT917314 PRP917314 QBL917314 QLH917314 QVD917314 REZ917314 ROV917314 RYR917314 SIN917314 SSJ917314 TCF917314 TMB917314 TVX917314 UFT917314 UPP917314 UZL917314 VJH917314 VTD917314 WCZ917314 WMV917314 WWR917314 AJ982850 KF982850 UB982850 ADX982850 ANT982850 AXP982850 BHL982850 BRH982850 CBD982850 CKZ982850 CUV982850 DER982850 DON982850 DYJ982850 EIF982850 ESB982850 FBX982850 FLT982850 FVP982850 GFL982850 GPH982850 GZD982850 HIZ982850 HSV982850 ICR982850 IMN982850 IWJ982850 JGF982850 JQB982850 JZX982850 KJT982850 KTP982850 LDL982850 LNH982850 LXD982850 MGZ982850 MQV982850 NAR982850 NKN982850 NUJ982850 OEF982850 OOB982850 OXX982850 PHT982850 PRP982850 QBL982850 QLH982850 QVD982850 REZ982850 ROV982850 RYR982850 SIN982850 SSJ982850 TCF982850 TMB982850 TVX982850 UFT982850 UPP982850 UZL982850 VJH982850 VTD982850 WCZ982850 WMV982850 WWR982850 O65328:O65329 JK65328:JK65329 TG65328:TG65329 ADC65328:ADC65329 AMY65328:AMY65329 AWU65328:AWU65329 BGQ65328:BGQ65329 BQM65328:BQM65329 CAI65328:CAI65329 CKE65328:CKE65329 CUA65328:CUA65329 DDW65328:DDW65329 DNS65328:DNS65329 DXO65328:DXO65329 EHK65328:EHK65329 ERG65328:ERG65329 FBC65328:FBC65329 FKY65328:FKY65329 FUU65328:FUU65329 GEQ65328:GEQ65329 GOM65328:GOM65329 GYI65328:GYI65329 HIE65328:HIE65329 HSA65328:HSA65329 IBW65328:IBW65329 ILS65328:ILS65329 IVO65328:IVO65329 JFK65328:JFK65329 JPG65328:JPG65329 JZC65328:JZC65329 KIY65328:KIY65329 KSU65328:KSU65329 LCQ65328:LCQ65329 LMM65328:LMM65329 LWI65328:LWI65329 MGE65328:MGE65329 MQA65328:MQA65329 MZW65328:MZW65329 NJS65328:NJS65329 NTO65328:NTO65329 ODK65328:ODK65329 ONG65328:ONG65329 OXC65328:OXC65329 PGY65328:PGY65329 PQU65328:PQU65329 QAQ65328:QAQ65329 QKM65328:QKM65329 QUI65328:QUI65329 REE65328:REE65329 ROA65328:ROA65329 RXW65328:RXW65329 SHS65328:SHS65329 SRO65328:SRO65329 TBK65328:TBK65329 TLG65328:TLG65329 TVC65328:TVC65329 UEY65328:UEY65329 UOU65328:UOU65329 UYQ65328:UYQ65329 VIM65328:VIM65329 VSI65328:VSI65329 WCE65328:WCE65329 WMA65328:WMA65329 WVW65328:WVW65329 O130864:O130865 JK130864:JK130865 TG130864:TG130865 ADC130864:ADC130865 AMY130864:AMY130865 AWU130864:AWU130865 BGQ130864:BGQ130865 BQM130864:BQM130865 CAI130864:CAI130865 CKE130864:CKE130865 CUA130864:CUA130865 DDW130864:DDW130865 DNS130864:DNS130865 DXO130864:DXO130865 EHK130864:EHK130865 ERG130864:ERG130865 FBC130864:FBC130865 FKY130864:FKY130865 FUU130864:FUU130865 GEQ130864:GEQ130865 GOM130864:GOM130865 GYI130864:GYI130865 HIE130864:HIE130865 HSA130864:HSA130865 IBW130864:IBW130865 ILS130864:ILS130865 IVO130864:IVO130865 JFK130864:JFK130865 JPG130864:JPG130865 JZC130864:JZC130865 KIY130864:KIY130865 KSU130864:KSU130865 LCQ130864:LCQ130865 LMM130864:LMM130865 LWI130864:LWI130865 MGE130864:MGE130865 MQA130864:MQA130865 MZW130864:MZW130865 NJS130864:NJS130865 NTO130864:NTO130865 ODK130864:ODK130865 ONG130864:ONG130865 OXC130864:OXC130865 PGY130864:PGY130865 PQU130864:PQU130865 QAQ130864:QAQ130865 QKM130864:QKM130865 QUI130864:QUI130865 REE130864:REE130865 ROA130864:ROA130865 RXW130864:RXW130865 SHS130864:SHS130865 SRO130864:SRO130865 TBK130864:TBK130865 TLG130864:TLG130865 TVC130864:TVC130865 UEY130864:UEY130865 UOU130864:UOU130865 UYQ130864:UYQ130865 VIM130864:VIM130865 VSI130864:VSI130865 WCE130864:WCE130865 WMA130864:WMA130865 WVW130864:WVW130865 O196400:O196401 JK196400:JK196401 TG196400:TG196401 ADC196400:ADC196401 AMY196400:AMY196401 AWU196400:AWU196401 BGQ196400:BGQ196401 BQM196400:BQM196401 CAI196400:CAI196401 CKE196400:CKE196401 CUA196400:CUA196401 DDW196400:DDW196401 DNS196400:DNS196401 DXO196400:DXO196401 EHK196400:EHK196401 ERG196400:ERG196401 FBC196400:FBC196401 FKY196400:FKY196401 FUU196400:FUU196401 GEQ196400:GEQ196401 GOM196400:GOM196401 GYI196400:GYI196401 HIE196400:HIE196401 HSA196400:HSA196401 IBW196400:IBW196401 ILS196400:ILS196401 IVO196400:IVO196401 JFK196400:JFK196401 JPG196400:JPG196401 JZC196400:JZC196401 KIY196400:KIY196401 KSU196400:KSU196401 LCQ196400:LCQ196401 LMM196400:LMM196401 LWI196400:LWI196401 MGE196400:MGE196401 MQA196400:MQA196401 MZW196400:MZW196401 NJS196400:NJS196401 NTO196400:NTO196401 ODK196400:ODK196401 ONG196400:ONG196401 OXC196400:OXC196401 PGY196400:PGY196401 PQU196400:PQU196401 QAQ196400:QAQ196401 QKM196400:QKM196401 QUI196400:QUI196401 REE196400:REE196401 ROA196400:ROA196401 RXW196400:RXW196401 SHS196400:SHS196401 SRO196400:SRO196401 TBK196400:TBK196401 TLG196400:TLG196401 TVC196400:TVC196401 UEY196400:UEY196401 UOU196400:UOU196401 UYQ196400:UYQ196401 VIM196400:VIM196401 VSI196400:VSI196401 WCE196400:WCE196401 WMA196400:WMA196401 WVW196400:WVW196401 O261936:O261937 JK261936:JK261937 TG261936:TG261937 ADC261936:ADC261937 AMY261936:AMY261937 AWU261936:AWU261937 BGQ261936:BGQ261937 BQM261936:BQM261937 CAI261936:CAI261937 CKE261936:CKE261937 CUA261936:CUA261937 DDW261936:DDW261937 DNS261936:DNS261937 DXO261936:DXO261937 EHK261936:EHK261937 ERG261936:ERG261937 FBC261936:FBC261937 FKY261936:FKY261937 FUU261936:FUU261937 GEQ261936:GEQ261937 GOM261936:GOM261937 GYI261936:GYI261937 HIE261936:HIE261937 HSA261936:HSA261937 IBW261936:IBW261937 ILS261936:ILS261937 IVO261936:IVO261937 JFK261936:JFK261937 JPG261936:JPG261937 JZC261936:JZC261937 KIY261936:KIY261937 KSU261936:KSU261937 LCQ261936:LCQ261937 LMM261936:LMM261937 LWI261936:LWI261937 MGE261936:MGE261937 MQA261936:MQA261937 MZW261936:MZW261937 NJS261936:NJS261937 NTO261936:NTO261937 ODK261936:ODK261937 ONG261936:ONG261937 OXC261936:OXC261937 PGY261936:PGY261937 PQU261936:PQU261937 QAQ261936:QAQ261937 QKM261936:QKM261937 QUI261936:QUI261937 REE261936:REE261937 ROA261936:ROA261937 RXW261936:RXW261937 SHS261936:SHS261937 SRO261936:SRO261937 TBK261936:TBK261937 TLG261936:TLG261937 TVC261936:TVC261937 UEY261936:UEY261937 UOU261936:UOU261937 UYQ261936:UYQ261937 VIM261936:VIM261937 VSI261936:VSI261937 WCE261936:WCE261937 WMA261936:WMA261937 WVW261936:WVW261937 O327472:O327473 JK327472:JK327473 TG327472:TG327473 ADC327472:ADC327473 AMY327472:AMY327473 AWU327472:AWU327473 BGQ327472:BGQ327473 BQM327472:BQM327473 CAI327472:CAI327473 CKE327472:CKE327473 CUA327472:CUA327473 DDW327472:DDW327473 DNS327472:DNS327473 DXO327472:DXO327473 EHK327472:EHK327473 ERG327472:ERG327473 FBC327472:FBC327473 FKY327472:FKY327473 FUU327472:FUU327473 GEQ327472:GEQ327473 GOM327472:GOM327473 GYI327472:GYI327473 HIE327472:HIE327473 HSA327472:HSA327473 IBW327472:IBW327473 ILS327472:ILS327473 IVO327472:IVO327473 JFK327472:JFK327473 JPG327472:JPG327473 JZC327472:JZC327473 KIY327472:KIY327473 KSU327472:KSU327473 LCQ327472:LCQ327473 LMM327472:LMM327473 LWI327472:LWI327473 MGE327472:MGE327473 MQA327472:MQA327473 MZW327472:MZW327473 NJS327472:NJS327473 NTO327472:NTO327473 ODK327472:ODK327473 ONG327472:ONG327473 OXC327472:OXC327473 PGY327472:PGY327473 PQU327472:PQU327473 QAQ327472:QAQ327473 QKM327472:QKM327473 QUI327472:QUI327473 REE327472:REE327473 ROA327472:ROA327473 RXW327472:RXW327473 SHS327472:SHS327473 SRO327472:SRO327473 TBK327472:TBK327473 TLG327472:TLG327473 TVC327472:TVC327473 UEY327472:UEY327473 UOU327472:UOU327473 UYQ327472:UYQ327473 VIM327472:VIM327473 VSI327472:VSI327473 WCE327472:WCE327473 WMA327472:WMA327473 WVW327472:WVW327473 O393008:O393009 JK393008:JK393009 TG393008:TG393009 ADC393008:ADC393009 AMY393008:AMY393009 AWU393008:AWU393009 BGQ393008:BGQ393009 BQM393008:BQM393009 CAI393008:CAI393009 CKE393008:CKE393009 CUA393008:CUA393009 DDW393008:DDW393009 DNS393008:DNS393009 DXO393008:DXO393009 EHK393008:EHK393009 ERG393008:ERG393009 FBC393008:FBC393009 FKY393008:FKY393009 FUU393008:FUU393009 GEQ393008:GEQ393009 GOM393008:GOM393009 GYI393008:GYI393009 HIE393008:HIE393009 HSA393008:HSA393009 IBW393008:IBW393009 ILS393008:ILS393009 IVO393008:IVO393009 JFK393008:JFK393009 JPG393008:JPG393009 JZC393008:JZC393009 KIY393008:KIY393009 KSU393008:KSU393009 LCQ393008:LCQ393009 LMM393008:LMM393009 LWI393008:LWI393009 MGE393008:MGE393009 MQA393008:MQA393009 MZW393008:MZW393009 NJS393008:NJS393009 NTO393008:NTO393009 ODK393008:ODK393009 ONG393008:ONG393009 OXC393008:OXC393009 PGY393008:PGY393009 PQU393008:PQU393009 QAQ393008:QAQ393009 QKM393008:QKM393009 QUI393008:QUI393009 REE393008:REE393009 ROA393008:ROA393009 RXW393008:RXW393009 SHS393008:SHS393009 SRO393008:SRO393009 TBK393008:TBK393009 TLG393008:TLG393009 TVC393008:TVC393009 UEY393008:UEY393009 UOU393008:UOU393009 UYQ393008:UYQ393009 VIM393008:VIM393009 VSI393008:VSI393009 WCE393008:WCE393009 WMA393008:WMA393009 WVW393008:WVW393009 O458544:O458545 JK458544:JK458545 TG458544:TG458545 ADC458544:ADC458545 AMY458544:AMY458545 AWU458544:AWU458545 BGQ458544:BGQ458545 BQM458544:BQM458545 CAI458544:CAI458545 CKE458544:CKE458545 CUA458544:CUA458545 DDW458544:DDW458545 DNS458544:DNS458545 DXO458544:DXO458545 EHK458544:EHK458545 ERG458544:ERG458545 FBC458544:FBC458545 FKY458544:FKY458545 FUU458544:FUU458545 GEQ458544:GEQ458545 GOM458544:GOM458545 GYI458544:GYI458545 HIE458544:HIE458545 HSA458544:HSA458545 IBW458544:IBW458545 ILS458544:ILS458545 IVO458544:IVO458545 JFK458544:JFK458545 JPG458544:JPG458545 JZC458544:JZC458545 KIY458544:KIY458545 KSU458544:KSU458545 LCQ458544:LCQ458545 LMM458544:LMM458545 LWI458544:LWI458545 MGE458544:MGE458545 MQA458544:MQA458545 MZW458544:MZW458545 NJS458544:NJS458545 NTO458544:NTO458545 ODK458544:ODK458545 ONG458544:ONG458545 OXC458544:OXC458545 PGY458544:PGY458545 PQU458544:PQU458545 QAQ458544:QAQ458545 QKM458544:QKM458545 QUI458544:QUI458545 REE458544:REE458545 ROA458544:ROA458545 RXW458544:RXW458545 SHS458544:SHS458545 SRO458544:SRO458545 TBK458544:TBK458545 TLG458544:TLG458545 TVC458544:TVC458545 UEY458544:UEY458545 UOU458544:UOU458545 UYQ458544:UYQ458545 VIM458544:VIM458545 VSI458544:VSI458545 WCE458544:WCE458545 WMA458544:WMA458545 WVW458544:WVW458545 O524080:O524081 JK524080:JK524081 TG524080:TG524081 ADC524080:ADC524081 AMY524080:AMY524081 AWU524080:AWU524081 BGQ524080:BGQ524081 BQM524080:BQM524081 CAI524080:CAI524081 CKE524080:CKE524081 CUA524080:CUA524081 DDW524080:DDW524081 DNS524080:DNS524081 DXO524080:DXO524081 EHK524080:EHK524081 ERG524080:ERG524081 FBC524080:FBC524081 FKY524080:FKY524081 FUU524080:FUU524081 GEQ524080:GEQ524081 GOM524080:GOM524081 GYI524080:GYI524081 HIE524080:HIE524081 HSA524080:HSA524081 IBW524080:IBW524081 ILS524080:ILS524081 IVO524080:IVO524081 JFK524080:JFK524081 JPG524080:JPG524081 JZC524080:JZC524081 KIY524080:KIY524081 KSU524080:KSU524081 LCQ524080:LCQ524081 LMM524080:LMM524081 LWI524080:LWI524081 MGE524080:MGE524081 MQA524080:MQA524081 MZW524080:MZW524081 NJS524080:NJS524081 NTO524080:NTO524081 ODK524080:ODK524081 ONG524080:ONG524081 OXC524080:OXC524081 PGY524080:PGY524081 PQU524080:PQU524081 QAQ524080:QAQ524081 QKM524080:QKM524081 QUI524080:QUI524081 REE524080:REE524081 ROA524080:ROA524081 RXW524080:RXW524081 SHS524080:SHS524081 SRO524080:SRO524081 TBK524080:TBK524081 TLG524080:TLG524081 TVC524080:TVC524081 UEY524080:UEY524081 UOU524080:UOU524081 UYQ524080:UYQ524081 VIM524080:VIM524081 VSI524080:VSI524081 WCE524080:WCE524081 WMA524080:WMA524081 WVW524080:WVW524081 O589616:O589617 JK589616:JK589617 TG589616:TG589617 ADC589616:ADC589617 AMY589616:AMY589617 AWU589616:AWU589617 BGQ589616:BGQ589617 BQM589616:BQM589617 CAI589616:CAI589617 CKE589616:CKE589617 CUA589616:CUA589617 DDW589616:DDW589617 DNS589616:DNS589617 DXO589616:DXO589617 EHK589616:EHK589617 ERG589616:ERG589617 FBC589616:FBC589617 FKY589616:FKY589617 FUU589616:FUU589617 GEQ589616:GEQ589617 GOM589616:GOM589617 GYI589616:GYI589617 HIE589616:HIE589617 HSA589616:HSA589617 IBW589616:IBW589617 ILS589616:ILS589617 IVO589616:IVO589617 JFK589616:JFK589617 JPG589616:JPG589617 JZC589616:JZC589617 KIY589616:KIY589617 KSU589616:KSU589617 LCQ589616:LCQ589617 LMM589616:LMM589617 LWI589616:LWI589617 MGE589616:MGE589617 MQA589616:MQA589617 MZW589616:MZW589617 NJS589616:NJS589617 NTO589616:NTO589617 ODK589616:ODK589617 ONG589616:ONG589617 OXC589616:OXC589617 PGY589616:PGY589617 PQU589616:PQU589617 QAQ589616:QAQ589617 QKM589616:QKM589617 QUI589616:QUI589617 REE589616:REE589617 ROA589616:ROA589617 RXW589616:RXW589617 SHS589616:SHS589617 SRO589616:SRO589617 TBK589616:TBK589617 TLG589616:TLG589617 TVC589616:TVC589617 UEY589616:UEY589617 UOU589616:UOU589617 UYQ589616:UYQ589617 VIM589616:VIM589617 VSI589616:VSI589617 WCE589616:WCE589617 WMA589616:WMA589617 WVW589616:WVW589617 O655152:O655153 JK655152:JK655153 TG655152:TG655153 ADC655152:ADC655153 AMY655152:AMY655153 AWU655152:AWU655153 BGQ655152:BGQ655153 BQM655152:BQM655153 CAI655152:CAI655153 CKE655152:CKE655153 CUA655152:CUA655153 DDW655152:DDW655153 DNS655152:DNS655153 DXO655152:DXO655153 EHK655152:EHK655153 ERG655152:ERG655153 FBC655152:FBC655153 FKY655152:FKY655153 FUU655152:FUU655153 GEQ655152:GEQ655153 GOM655152:GOM655153 GYI655152:GYI655153 HIE655152:HIE655153 HSA655152:HSA655153 IBW655152:IBW655153 ILS655152:ILS655153 IVO655152:IVO655153 JFK655152:JFK655153 JPG655152:JPG655153 JZC655152:JZC655153 KIY655152:KIY655153 KSU655152:KSU655153 LCQ655152:LCQ655153 LMM655152:LMM655153 LWI655152:LWI655153 MGE655152:MGE655153 MQA655152:MQA655153 MZW655152:MZW655153 NJS655152:NJS655153 NTO655152:NTO655153 ODK655152:ODK655153 ONG655152:ONG655153 OXC655152:OXC655153 PGY655152:PGY655153 PQU655152:PQU655153 QAQ655152:QAQ655153 QKM655152:QKM655153 QUI655152:QUI655153 REE655152:REE655153 ROA655152:ROA655153 RXW655152:RXW655153 SHS655152:SHS655153 SRO655152:SRO655153 TBK655152:TBK655153 TLG655152:TLG655153 TVC655152:TVC655153 UEY655152:UEY655153 UOU655152:UOU655153 UYQ655152:UYQ655153 VIM655152:VIM655153 VSI655152:VSI655153 WCE655152:WCE655153 WMA655152:WMA655153 WVW655152:WVW655153 O720688:O720689 JK720688:JK720689 TG720688:TG720689 ADC720688:ADC720689 AMY720688:AMY720689 AWU720688:AWU720689 BGQ720688:BGQ720689 BQM720688:BQM720689 CAI720688:CAI720689 CKE720688:CKE720689 CUA720688:CUA720689 DDW720688:DDW720689 DNS720688:DNS720689 DXO720688:DXO720689 EHK720688:EHK720689 ERG720688:ERG720689 FBC720688:FBC720689 FKY720688:FKY720689 FUU720688:FUU720689 GEQ720688:GEQ720689 GOM720688:GOM720689 GYI720688:GYI720689 HIE720688:HIE720689 HSA720688:HSA720689 IBW720688:IBW720689 ILS720688:ILS720689 IVO720688:IVO720689 JFK720688:JFK720689 JPG720688:JPG720689 JZC720688:JZC720689 KIY720688:KIY720689 KSU720688:KSU720689 LCQ720688:LCQ720689 LMM720688:LMM720689 LWI720688:LWI720689 MGE720688:MGE720689 MQA720688:MQA720689 MZW720688:MZW720689 NJS720688:NJS720689 NTO720688:NTO720689 ODK720688:ODK720689 ONG720688:ONG720689 OXC720688:OXC720689 PGY720688:PGY720689 PQU720688:PQU720689 QAQ720688:QAQ720689 QKM720688:QKM720689 QUI720688:QUI720689 REE720688:REE720689 ROA720688:ROA720689 RXW720688:RXW720689 SHS720688:SHS720689 SRO720688:SRO720689 TBK720688:TBK720689 TLG720688:TLG720689 TVC720688:TVC720689 UEY720688:UEY720689 UOU720688:UOU720689 UYQ720688:UYQ720689 VIM720688:VIM720689 VSI720688:VSI720689 WCE720688:WCE720689 WMA720688:WMA720689 WVW720688:WVW720689 O786224:O786225 JK786224:JK786225 TG786224:TG786225 ADC786224:ADC786225 AMY786224:AMY786225 AWU786224:AWU786225 BGQ786224:BGQ786225 BQM786224:BQM786225 CAI786224:CAI786225 CKE786224:CKE786225 CUA786224:CUA786225 DDW786224:DDW786225 DNS786224:DNS786225 DXO786224:DXO786225 EHK786224:EHK786225 ERG786224:ERG786225 FBC786224:FBC786225 FKY786224:FKY786225 FUU786224:FUU786225 GEQ786224:GEQ786225 GOM786224:GOM786225 GYI786224:GYI786225 HIE786224:HIE786225 HSA786224:HSA786225 IBW786224:IBW786225 ILS786224:ILS786225 IVO786224:IVO786225 JFK786224:JFK786225 JPG786224:JPG786225 JZC786224:JZC786225 KIY786224:KIY786225 KSU786224:KSU786225 LCQ786224:LCQ786225 LMM786224:LMM786225 LWI786224:LWI786225 MGE786224:MGE786225 MQA786224:MQA786225 MZW786224:MZW786225 NJS786224:NJS786225 NTO786224:NTO786225 ODK786224:ODK786225 ONG786224:ONG786225 OXC786224:OXC786225 PGY786224:PGY786225 PQU786224:PQU786225 QAQ786224:QAQ786225 QKM786224:QKM786225 QUI786224:QUI786225 REE786224:REE786225 ROA786224:ROA786225 RXW786224:RXW786225 SHS786224:SHS786225 SRO786224:SRO786225 TBK786224:TBK786225 TLG786224:TLG786225 TVC786224:TVC786225 UEY786224:UEY786225 UOU786224:UOU786225 UYQ786224:UYQ786225 VIM786224:VIM786225 VSI786224:VSI786225 WCE786224:WCE786225 WMA786224:WMA786225 WVW786224:WVW786225 O851760:O851761 JK851760:JK851761 TG851760:TG851761 ADC851760:ADC851761 AMY851760:AMY851761 AWU851760:AWU851761 BGQ851760:BGQ851761 BQM851760:BQM851761 CAI851760:CAI851761 CKE851760:CKE851761 CUA851760:CUA851761 DDW851760:DDW851761 DNS851760:DNS851761 DXO851760:DXO851761 EHK851760:EHK851761 ERG851760:ERG851761 FBC851760:FBC851761 FKY851760:FKY851761 FUU851760:FUU851761 GEQ851760:GEQ851761 GOM851760:GOM851761 GYI851760:GYI851761 HIE851760:HIE851761 HSA851760:HSA851761 IBW851760:IBW851761 ILS851760:ILS851761 IVO851760:IVO851761 JFK851760:JFK851761 JPG851760:JPG851761 JZC851760:JZC851761 KIY851760:KIY851761 KSU851760:KSU851761 LCQ851760:LCQ851761 LMM851760:LMM851761 LWI851760:LWI851761 MGE851760:MGE851761 MQA851760:MQA851761 MZW851760:MZW851761 NJS851760:NJS851761 NTO851760:NTO851761 ODK851760:ODK851761 ONG851760:ONG851761 OXC851760:OXC851761 PGY851760:PGY851761 PQU851760:PQU851761 QAQ851760:QAQ851761 QKM851760:QKM851761 QUI851760:QUI851761 REE851760:REE851761 ROA851760:ROA851761 RXW851760:RXW851761 SHS851760:SHS851761 SRO851760:SRO851761 TBK851760:TBK851761 TLG851760:TLG851761 TVC851760:TVC851761 UEY851760:UEY851761 UOU851760:UOU851761 UYQ851760:UYQ851761 VIM851760:VIM851761 VSI851760:VSI851761 WCE851760:WCE851761 WMA851760:WMA851761 WVW851760:WVW851761 O917296:O917297 JK917296:JK917297 TG917296:TG917297 ADC917296:ADC917297 AMY917296:AMY917297 AWU917296:AWU917297 BGQ917296:BGQ917297 BQM917296:BQM917297 CAI917296:CAI917297 CKE917296:CKE917297 CUA917296:CUA917297 DDW917296:DDW917297 DNS917296:DNS917297 DXO917296:DXO917297 EHK917296:EHK917297 ERG917296:ERG917297 FBC917296:FBC917297 FKY917296:FKY917297 FUU917296:FUU917297 GEQ917296:GEQ917297 GOM917296:GOM917297 GYI917296:GYI917297 HIE917296:HIE917297 HSA917296:HSA917297 IBW917296:IBW917297 ILS917296:ILS917297 IVO917296:IVO917297 JFK917296:JFK917297 JPG917296:JPG917297 JZC917296:JZC917297 KIY917296:KIY917297 KSU917296:KSU917297 LCQ917296:LCQ917297 LMM917296:LMM917297 LWI917296:LWI917297 MGE917296:MGE917297 MQA917296:MQA917297 MZW917296:MZW917297 NJS917296:NJS917297 NTO917296:NTO917297 ODK917296:ODK917297 ONG917296:ONG917297 OXC917296:OXC917297 PGY917296:PGY917297 PQU917296:PQU917297 QAQ917296:QAQ917297 QKM917296:QKM917297 QUI917296:QUI917297 REE917296:REE917297 ROA917296:ROA917297 RXW917296:RXW917297 SHS917296:SHS917297 SRO917296:SRO917297 TBK917296:TBK917297 TLG917296:TLG917297 TVC917296:TVC917297 UEY917296:UEY917297 UOU917296:UOU917297 UYQ917296:UYQ917297 VIM917296:VIM917297 VSI917296:VSI917297 WCE917296:WCE917297 WMA917296:WMA917297 WVW917296:WVW917297 O982832:O982833 JK982832:JK982833 TG982832:TG982833 ADC982832:ADC982833 AMY982832:AMY982833 AWU982832:AWU982833 BGQ982832:BGQ982833 BQM982832:BQM982833 CAI982832:CAI982833 CKE982832:CKE982833 CUA982832:CUA982833 DDW982832:DDW982833 DNS982832:DNS982833 DXO982832:DXO982833 EHK982832:EHK982833 ERG982832:ERG982833 FBC982832:FBC982833 FKY982832:FKY982833 FUU982832:FUU982833 GEQ982832:GEQ982833 GOM982832:GOM982833 GYI982832:GYI982833 HIE982832:HIE982833 HSA982832:HSA982833 IBW982832:IBW982833 ILS982832:ILS982833 IVO982832:IVO982833 JFK982832:JFK982833 JPG982832:JPG982833 JZC982832:JZC982833 KIY982832:KIY982833 KSU982832:KSU982833 LCQ982832:LCQ982833 LMM982832:LMM982833 LWI982832:LWI982833 MGE982832:MGE982833 MQA982832:MQA982833 MZW982832:MZW982833 NJS982832:NJS982833 NTO982832:NTO982833 ODK982832:ODK982833 ONG982832:ONG982833 OXC982832:OXC982833 PGY982832:PGY982833 PQU982832:PQU982833 QAQ982832:QAQ982833 QKM982832:QKM982833 QUI982832:QUI982833 REE982832:REE982833 ROA982832:ROA982833 RXW982832:RXW982833 SHS982832:SHS982833 SRO982832:SRO982833 TBK982832:TBK982833 TLG982832:TLG982833 TVC982832:TVC982833 UEY982832:UEY982833 UOU982832:UOU982833 UYQ982832:UYQ982833 VIM982832:VIM982833 VSI982832:VSI982833 WCE982832:WCE982833 WMA982832:WMA982833 WVW982832:WVW982833 AW65346:AW65347 KS65346:KS65347 UO65346:UO65347 AEK65346:AEK65347 AOG65346:AOG65347 AYC65346:AYC65347 BHY65346:BHY65347 BRU65346:BRU65347 CBQ65346:CBQ65347 CLM65346:CLM65347 CVI65346:CVI65347 DFE65346:DFE65347 DPA65346:DPA65347 DYW65346:DYW65347 EIS65346:EIS65347 ESO65346:ESO65347 FCK65346:FCK65347 FMG65346:FMG65347 FWC65346:FWC65347 GFY65346:GFY65347 GPU65346:GPU65347 GZQ65346:GZQ65347 HJM65346:HJM65347 HTI65346:HTI65347 IDE65346:IDE65347 INA65346:INA65347 IWW65346:IWW65347 JGS65346:JGS65347 JQO65346:JQO65347 KAK65346:KAK65347 KKG65346:KKG65347 KUC65346:KUC65347 LDY65346:LDY65347 LNU65346:LNU65347 LXQ65346:LXQ65347 MHM65346:MHM65347 MRI65346:MRI65347 NBE65346:NBE65347 NLA65346:NLA65347 NUW65346:NUW65347 OES65346:OES65347 OOO65346:OOO65347 OYK65346:OYK65347 PIG65346:PIG65347 PSC65346:PSC65347 QBY65346:QBY65347 QLU65346:QLU65347 QVQ65346:QVQ65347 RFM65346:RFM65347 RPI65346:RPI65347 RZE65346:RZE65347 SJA65346:SJA65347 SSW65346:SSW65347 TCS65346:TCS65347 TMO65346:TMO65347 TWK65346:TWK65347 UGG65346:UGG65347 UQC65346:UQC65347 UZY65346:UZY65347 VJU65346:VJU65347 VTQ65346:VTQ65347 WDM65346:WDM65347 WNI65346:WNI65347 WXE65346:WXE65347 AW130882:AW130883 KS130882:KS130883 UO130882:UO130883 AEK130882:AEK130883 AOG130882:AOG130883 AYC130882:AYC130883 BHY130882:BHY130883 BRU130882:BRU130883 CBQ130882:CBQ130883 CLM130882:CLM130883 CVI130882:CVI130883 DFE130882:DFE130883 DPA130882:DPA130883 DYW130882:DYW130883 EIS130882:EIS130883 ESO130882:ESO130883 FCK130882:FCK130883 FMG130882:FMG130883 FWC130882:FWC130883 GFY130882:GFY130883 GPU130882:GPU130883 GZQ130882:GZQ130883 HJM130882:HJM130883 HTI130882:HTI130883 IDE130882:IDE130883 INA130882:INA130883 IWW130882:IWW130883 JGS130882:JGS130883 JQO130882:JQO130883 KAK130882:KAK130883 KKG130882:KKG130883 KUC130882:KUC130883 LDY130882:LDY130883 LNU130882:LNU130883 LXQ130882:LXQ130883 MHM130882:MHM130883 MRI130882:MRI130883 NBE130882:NBE130883 NLA130882:NLA130883 NUW130882:NUW130883 OES130882:OES130883 OOO130882:OOO130883 OYK130882:OYK130883 PIG130882:PIG130883 PSC130882:PSC130883 QBY130882:QBY130883 QLU130882:QLU130883 QVQ130882:QVQ130883 RFM130882:RFM130883 RPI130882:RPI130883 RZE130882:RZE130883 SJA130882:SJA130883 SSW130882:SSW130883 TCS130882:TCS130883 TMO130882:TMO130883 TWK130882:TWK130883 UGG130882:UGG130883 UQC130882:UQC130883 UZY130882:UZY130883 VJU130882:VJU130883 VTQ130882:VTQ130883 WDM130882:WDM130883 WNI130882:WNI130883 WXE130882:WXE130883 AW196418:AW196419 KS196418:KS196419 UO196418:UO196419 AEK196418:AEK196419 AOG196418:AOG196419 AYC196418:AYC196419 BHY196418:BHY196419 BRU196418:BRU196419 CBQ196418:CBQ196419 CLM196418:CLM196419 CVI196418:CVI196419 DFE196418:DFE196419 DPA196418:DPA196419 DYW196418:DYW196419 EIS196418:EIS196419 ESO196418:ESO196419 FCK196418:FCK196419 FMG196418:FMG196419 FWC196418:FWC196419 GFY196418:GFY196419 GPU196418:GPU196419 GZQ196418:GZQ196419 HJM196418:HJM196419 HTI196418:HTI196419 IDE196418:IDE196419 INA196418:INA196419 IWW196418:IWW196419 JGS196418:JGS196419 JQO196418:JQO196419 KAK196418:KAK196419 KKG196418:KKG196419 KUC196418:KUC196419 LDY196418:LDY196419 LNU196418:LNU196419 LXQ196418:LXQ196419 MHM196418:MHM196419 MRI196418:MRI196419 NBE196418:NBE196419 NLA196418:NLA196419 NUW196418:NUW196419 OES196418:OES196419 OOO196418:OOO196419 OYK196418:OYK196419 PIG196418:PIG196419 PSC196418:PSC196419 QBY196418:QBY196419 QLU196418:QLU196419 QVQ196418:QVQ196419 RFM196418:RFM196419 RPI196418:RPI196419 RZE196418:RZE196419 SJA196418:SJA196419 SSW196418:SSW196419 TCS196418:TCS196419 TMO196418:TMO196419 TWK196418:TWK196419 UGG196418:UGG196419 UQC196418:UQC196419 UZY196418:UZY196419 VJU196418:VJU196419 VTQ196418:VTQ196419 WDM196418:WDM196419 WNI196418:WNI196419 WXE196418:WXE196419 AW261954:AW261955 KS261954:KS261955 UO261954:UO261955 AEK261954:AEK261955 AOG261954:AOG261955 AYC261954:AYC261955 BHY261954:BHY261955 BRU261954:BRU261955 CBQ261954:CBQ261955 CLM261954:CLM261955 CVI261954:CVI261955 DFE261954:DFE261955 DPA261954:DPA261955 DYW261954:DYW261955 EIS261954:EIS261955 ESO261954:ESO261955 FCK261954:FCK261955 FMG261954:FMG261955 FWC261954:FWC261955 GFY261954:GFY261955 GPU261954:GPU261955 GZQ261954:GZQ261955 HJM261954:HJM261955 HTI261954:HTI261955 IDE261954:IDE261955 INA261954:INA261955 IWW261954:IWW261955 JGS261954:JGS261955 JQO261954:JQO261955 KAK261954:KAK261955 KKG261954:KKG261955 KUC261954:KUC261955 LDY261954:LDY261955 LNU261954:LNU261955 LXQ261954:LXQ261955 MHM261954:MHM261955 MRI261954:MRI261955 NBE261954:NBE261955 NLA261954:NLA261955 NUW261954:NUW261955 OES261954:OES261955 OOO261954:OOO261955 OYK261954:OYK261955 PIG261954:PIG261955 PSC261954:PSC261955 QBY261954:QBY261955 QLU261954:QLU261955 QVQ261954:QVQ261955 RFM261954:RFM261955 RPI261954:RPI261955 RZE261954:RZE261955 SJA261954:SJA261955 SSW261954:SSW261955 TCS261954:TCS261955 TMO261954:TMO261955 TWK261954:TWK261955 UGG261954:UGG261955 UQC261954:UQC261955 UZY261954:UZY261955 VJU261954:VJU261955 VTQ261954:VTQ261955 WDM261954:WDM261955 WNI261954:WNI261955 WXE261954:WXE261955 AW327490:AW327491 KS327490:KS327491 UO327490:UO327491 AEK327490:AEK327491 AOG327490:AOG327491 AYC327490:AYC327491 BHY327490:BHY327491 BRU327490:BRU327491 CBQ327490:CBQ327491 CLM327490:CLM327491 CVI327490:CVI327491 DFE327490:DFE327491 DPA327490:DPA327491 DYW327490:DYW327491 EIS327490:EIS327491 ESO327490:ESO327491 FCK327490:FCK327491 FMG327490:FMG327491 FWC327490:FWC327491 GFY327490:GFY327491 GPU327490:GPU327491 GZQ327490:GZQ327491 HJM327490:HJM327491 HTI327490:HTI327491 IDE327490:IDE327491 INA327490:INA327491 IWW327490:IWW327491 JGS327490:JGS327491 JQO327490:JQO327491 KAK327490:KAK327491 KKG327490:KKG327491 KUC327490:KUC327491 LDY327490:LDY327491 LNU327490:LNU327491 LXQ327490:LXQ327491 MHM327490:MHM327491 MRI327490:MRI327491 NBE327490:NBE327491 NLA327490:NLA327491 NUW327490:NUW327491 OES327490:OES327491 OOO327490:OOO327491 OYK327490:OYK327491 PIG327490:PIG327491 PSC327490:PSC327491 QBY327490:QBY327491 QLU327490:QLU327491 QVQ327490:QVQ327491 RFM327490:RFM327491 RPI327490:RPI327491 RZE327490:RZE327491 SJA327490:SJA327491 SSW327490:SSW327491 TCS327490:TCS327491 TMO327490:TMO327491 TWK327490:TWK327491 UGG327490:UGG327491 UQC327490:UQC327491 UZY327490:UZY327491 VJU327490:VJU327491 VTQ327490:VTQ327491 WDM327490:WDM327491 WNI327490:WNI327491 WXE327490:WXE327491 AW393026:AW393027 KS393026:KS393027 UO393026:UO393027 AEK393026:AEK393027 AOG393026:AOG393027 AYC393026:AYC393027 BHY393026:BHY393027 BRU393026:BRU393027 CBQ393026:CBQ393027 CLM393026:CLM393027 CVI393026:CVI393027 DFE393026:DFE393027 DPA393026:DPA393027 DYW393026:DYW393027 EIS393026:EIS393027 ESO393026:ESO393027 FCK393026:FCK393027 FMG393026:FMG393027 FWC393026:FWC393027 GFY393026:GFY393027 GPU393026:GPU393027 GZQ393026:GZQ393027 HJM393026:HJM393027 HTI393026:HTI393027 IDE393026:IDE393027 INA393026:INA393027 IWW393026:IWW393027 JGS393026:JGS393027 JQO393026:JQO393027 KAK393026:KAK393027 KKG393026:KKG393027 KUC393026:KUC393027 LDY393026:LDY393027 LNU393026:LNU393027 LXQ393026:LXQ393027 MHM393026:MHM393027 MRI393026:MRI393027 NBE393026:NBE393027 NLA393026:NLA393027 NUW393026:NUW393027 OES393026:OES393027 OOO393026:OOO393027 OYK393026:OYK393027 PIG393026:PIG393027 PSC393026:PSC393027 QBY393026:QBY393027 QLU393026:QLU393027 QVQ393026:QVQ393027 RFM393026:RFM393027 RPI393026:RPI393027 RZE393026:RZE393027 SJA393026:SJA393027 SSW393026:SSW393027 TCS393026:TCS393027 TMO393026:TMO393027 TWK393026:TWK393027 UGG393026:UGG393027 UQC393026:UQC393027 UZY393026:UZY393027 VJU393026:VJU393027 VTQ393026:VTQ393027 WDM393026:WDM393027 WNI393026:WNI393027 WXE393026:WXE393027 AW458562:AW458563 KS458562:KS458563 UO458562:UO458563 AEK458562:AEK458563 AOG458562:AOG458563 AYC458562:AYC458563 BHY458562:BHY458563 BRU458562:BRU458563 CBQ458562:CBQ458563 CLM458562:CLM458563 CVI458562:CVI458563 DFE458562:DFE458563 DPA458562:DPA458563 DYW458562:DYW458563 EIS458562:EIS458563 ESO458562:ESO458563 FCK458562:FCK458563 FMG458562:FMG458563 FWC458562:FWC458563 GFY458562:GFY458563 GPU458562:GPU458563 GZQ458562:GZQ458563 HJM458562:HJM458563 HTI458562:HTI458563 IDE458562:IDE458563 INA458562:INA458563 IWW458562:IWW458563 JGS458562:JGS458563 JQO458562:JQO458563 KAK458562:KAK458563 KKG458562:KKG458563 KUC458562:KUC458563 LDY458562:LDY458563 LNU458562:LNU458563 LXQ458562:LXQ458563 MHM458562:MHM458563 MRI458562:MRI458563 NBE458562:NBE458563 NLA458562:NLA458563 NUW458562:NUW458563 OES458562:OES458563 OOO458562:OOO458563 OYK458562:OYK458563 PIG458562:PIG458563 PSC458562:PSC458563 QBY458562:QBY458563 QLU458562:QLU458563 QVQ458562:QVQ458563 RFM458562:RFM458563 RPI458562:RPI458563 RZE458562:RZE458563 SJA458562:SJA458563 SSW458562:SSW458563 TCS458562:TCS458563 TMO458562:TMO458563 TWK458562:TWK458563 UGG458562:UGG458563 UQC458562:UQC458563 UZY458562:UZY458563 VJU458562:VJU458563 VTQ458562:VTQ458563 WDM458562:WDM458563 WNI458562:WNI458563 WXE458562:WXE458563 AW524098:AW524099 KS524098:KS524099 UO524098:UO524099 AEK524098:AEK524099 AOG524098:AOG524099 AYC524098:AYC524099 BHY524098:BHY524099 BRU524098:BRU524099 CBQ524098:CBQ524099 CLM524098:CLM524099 CVI524098:CVI524099 DFE524098:DFE524099 DPA524098:DPA524099 DYW524098:DYW524099 EIS524098:EIS524099 ESO524098:ESO524099 FCK524098:FCK524099 FMG524098:FMG524099 FWC524098:FWC524099 GFY524098:GFY524099 GPU524098:GPU524099 GZQ524098:GZQ524099 HJM524098:HJM524099 HTI524098:HTI524099 IDE524098:IDE524099 INA524098:INA524099 IWW524098:IWW524099 JGS524098:JGS524099 JQO524098:JQO524099 KAK524098:KAK524099 KKG524098:KKG524099 KUC524098:KUC524099 LDY524098:LDY524099 LNU524098:LNU524099 LXQ524098:LXQ524099 MHM524098:MHM524099 MRI524098:MRI524099 NBE524098:NBE524099 NLA524098:NLA524099 NUW524098:NUW524099 OES524098:OES524099 OOO524098:OOO524099 OYK524098:OYK524099 PIG524098:PIG524099 PSC524098:PSC524099 QBY524098:QBY524099 QLU524098:QLU524099 QVQ524098:QVQ524099 RFM524098:RFM524099 RPI524098:RPI524099 RZE524098:RZE524099 SJA524098:SJA524099 SSW524098:SSW524099 TCS524098:TCS524099 TMO524098:TMO524099 TWK524098:TWK524099 UGG524098:UGG524099 UQC524098:UQC524099 UZY524098:UZY524099 VJU524098:VJU524099 VTQ524098:VTQ524099 WDM524098:WDM524099 WNI524098:WNI524099 WXE524098:WXE524099 AW589634:AW589635 KS589634:KS589635 UO589634:UO589635 AEK589634:AEK589635 AOG589634:AOG589635 AYC589634:AYC589635 BHY589634:BHY589635 BRU589634:BRU589635 CBQ589634:CBQ589635 CLM589634:CLM589635 CVI589634:CVI589635 DFE589634:DFE589635 DPA589634:DPA589635 DYW589634:DYW589635 EIS589634:EIS589635 ESO589634:ESO589635 FCK589634:FCK589635 FMG589634:FMG589635 FWC589634:FWC589635 GFY589634:GFY589635 GPU589634:GPU589635 GZQ589634:GZQ589635 HJM589634:HJM589635 HTI589634:HTI589635 IDE589634:IDE589635 INA589634:INA589635 IWW589634:IWW589635 JGS589634:JGS589635 JQO589634:JQO589635 KAK589634:KAK589635 KKG589634:KKG589635 KUC589634:KUC589635 LDY589634:LDY589635 LNU589634:LNU589635 LXQ589634:LXQ589635 MHM589634:MHM589635 MRI589634:MRI589635 NBE589634:NBE589635 NLA589634:NLA589635 NUW589634:NUW589635 OES589634:OES589635 OOO589634:OOO589635 OYK589634:OYK589635 PIG589634:PIG589635 PSC589634:PSC589635 QBY589634:QBY589635 QLU589634:QLU589635 QVQ589634:QVQ589635 RFM589634:RFM589635 RPI589634:RPI589635 RZE589634:RZE589635 SJA589634:SJA589635 SSW589634:SSW589635 TCS589634:TCS589635 TMO589634:TMO589635 TWK589634:TWK589635 UGG589634:UGG589635 UQC589634:UQC589635 UZY589634:UZY589635 VJU589634:VJU589635 VTQ589634:VTQ589635 WDM589634:WDM589635 WNI589634:WNI589635 WXE589634:WXE589635 AW655170:AW655171 KS655170:KS655171 UO655170:UO655171 AEK655170:AEK655171 AOG655170:AOG655171 AYC655170:AYC655171 BHY655170:BHY655171 BRU655170:BRU655171 CBQ655170:CBQ655171 CLM655170:CLM655171 CVI655170:CVI655171 DFE655170:DFE655171 DPA655170:DPA655171 DYW655170:DYW655171 EIS655170:EIS655171 ESO655170:ESO655171 FCK655170:FCK655171 FMG655170:FMG655171 FWC655170:FWC655171 GFY655170:GFY655171 GPU655170:GPU655171 GZQ655170:GZQ655171 HJM655170:HJM655171 HTI655170:HTI655171 IDE655170:IDE655171 INA655170:INA655171 IWW655170:IWW655171 JGS655170:JGS655171 JQO655170:JQO655171 KAK655170:KAK655171 KKG655170:KKG655171 KUC655170:KUC655171 LDY655170:LDY655171 LNU655170:LNU655171 LXQ655170:LXQ655171 MHM655170:MHM655171 MRI655170:MRI655171 NBE655170:NBE655171 NLA655170:NLA655171 NUW655170:NUW655171 OES655170:OES655171 OOO655170:OOO655171 OYK655170:OYK655171 PIG655170:PIG655171 PSC655170:PSC655171 QBY655170:QBY655171 QLU655170:QLU655171 QVQ655170:QVQ655171 RFM655170:RFM655171 RPI655170:RPI655171 RZE655170:RZE655171 SJA655170:SJA655171 SSW655170:SSW655171 TCS655170:TCS655171 TMO655170:TMO655171 TWK655170:TWK655171 UGG655170:UGG655171 UQC655170:UQC655171 UZY655170:UZY655171 VJU655170:VJU655171 VTQ655170:VTQ655171 WDM655170:WDM655171 WNI655170:WNI655171 WXE655170:WXE655171 AW720706:AW720707 KS720706:KS720707 UO720706:UO720707 AEK720706:AEK720707 AOG720706:AOG720707 AYC720706:AYC720707 BHY720706:BHY720707 BRU720706:BRU720707 CBQ720706:CBQ720707 CLM720706:CLM720707 CVI720706:CVI720707 DFE720706:DFE720707 DPA720706:DPA720707 DYW720706:DYW720707 EIS720706:EIS720707 ESO720706:ESO720707 FCK720706:FCK720707 FMG720706:FMG720707 FWC720706:FWC720707 GFY720706:GFY720707 GPU720706:GPU720707 GZQ720706:GZQ720707 HJM720706:HJM720707 HTI720706:HTI720707 IDE720706:IDE720707 INA720706:INA720707 IWW720706:IWW720707 JGS720706:JGS720707 JQO720706:JQO720707 KAK720706:KAK720707 KKG720706:KKG720707 KUC720706:KUC720707 LDY720706:LDY720707 LNU720706:LNU720707 LXQ720706:LXQ720707 MHM720706:MHM720707 MRI720706:MRI720707 NBE720706:NBE720707 NLA720706:NLA720707 NUW720706:NUW720707 OES720706:OES720707 OOO720706:OOO720707 OYK720706:OYK720707 PIG720706:PIG720707 PSC720706:PSC720707 QBY720706:QBY720707 QLU720706:QLU720707 QVQ720706:QVQ720707 RFM720706:RFM720707 RPI720706:RPI720707 RZE720706:RZE720707 SJA720706:SJA720707 SSW720706:SSW720707 TCS720706:TCS720707 TMO720706:TMO720707 TWK720706:TWK720707 UGG720706:UGG720707 UQC720706:UQC720707 UZY720706:UZY720707 VJU720706:VJU720707 VTQ720706:VTQ720707 WDM720706:WDM720707 WNI720706:WNI720707 WXE720706:WXE720707 AW786242:AW786243 KS786242:KS786243 UO786242:UO786243 AEK786242:AEK786243 AOG786242:AOG786243 AYC786242:AYC786243 BHY786242:BHY786243 BRU786242:BRU786243 CBQ786242:CBQ786243 CLM786242:CLM786243 CVI786242:CVI786243 DFE786242:DFE786243 DPA786242:DPA786243 DYW786242:DYW786243 EIS786242:EIS786243 ESO786242:ESO786243 FCK786242:FCK786243 FMG786242:FMG786243 FWC786242:FWC786243 GFY786242:GFY786243 GPU786242:GPU786243 GZQ786242:GZQ786243 HJM786242:HJM786243 HTI786242:HTI786243 IDE786242:IDE786243 INA786242:INA786243 IWW786242:IWW786243 JGS786242:JGS786243 JQO786242:JQO786243 KAK786242:KAK786243 KKG786242:KKG786243 KUC786242:KUC786243 LDY786242:LDY786243 LNU786242:LNU786243 LXQ786242:LXQ786243 MHM786242:MHM786243 MRI786242:MRI786243 NBE786242:NBE786243 NLA786242:NLA786243 NUW786242:NUW786243 OES786242:OES786243 OOO786242:OOO786243 OYK786242:OYK786243 PIG786242:PIG786243 PSC786242:PSC786243 QBY786242:QBY786243 QLU786242:QLU786243 QVQ786242:QVQ786243 RFM786242:RFM786243 RPI786242:RPI786243 RZE786242:RZE786243 SJA786242:SJA786243 SSW786242:SSW786243 TCS786242:TCS786243 TMO786242:TMO786243 TWK786242:TWK786243 UGG786242:UGG786243 UQC786242:UQC786243 UZY786242:UZY786243 VJU786242:VJU786243 VTQ786242:VTQ786243 WDM786242:WDM786243 WNI786242:WNI786243 WXE786242:WXE786243 AW851778:AW851779 KS851778:KS851779 UO851778:UO851779 AEK851778:AEK851779 AOG851778:AOG851779 AYC851778:AYC851779 BHY851778:BHY851779 BRU851778:BRU851779 CBQ851778:CBQ851779 CLM851778:CLM851779 CVI851778:CVI851779 DFE851778:DFE851779 DPA851778:DPA851779 DYW851778:DYW851779 EIS851778:EIS851779 ESO851778:ESO851779 FCK851778:FCK851779 FMG851778:FMG851779 FWC851778:FWC851779 GFY851778:GFY851779 GPU851778:GPU851779 GZQ851778:GZQ851779 HJM851778:HJM851779 HTI851778:HTI851779 IDE851778:IDE851779 INA851778:INA851779 IWW851778:IWW851779 JGS851778:JGS851779 JQO851778:JQO851779 KAK851778:KAK851779 KKG851778:KKG851779 KUC851778:KUC851779 LDY851778:LDY851779 LNU851778:LNU851779 LXQ851778:LXQ851779 MHM851778:MHM851779 MRI851778:MRI851779 NBE851778:NBE851779 NLA851778:NLA851779 NUW851778:NUW851779 OES851778:OES851779 OOO851778:OOO851779 OYK851778:OYK851779 PIG851778:PIG851779 PSC851778:PSC851779 QBY851778:QBY851779 QLU851778:QLU851779 QVQ851778:QVQ851779 RFM851778:RFM851779 RPI851778:RPI851779 RZE851778:RZE851779 SJA851778:SJA851779 SSW851778:SSW851779 TCS851778:TCS851779 TMO851778:TMO851779 TWK851778:TWK851779 UGG851778:UGG851779 UQC851778:UQC851779 UZY851778:UZY851779 VJU851778:VJU851779 VTQ851778:VTQ851779 WDM851778:WDM851779 WNI851778:WNI851779 WXE851778:WXE851779 AW917314:AW917315 KS917314:KS917315 UO917314:UO917315 AEK917314:AEK917315 AOG917314:AOG917315 AYC917314:AYC917315 BHY917314:BHY917315 BRU917314:BRU917315 CBQ917314:CBQ917315 CLM917314:CLM917315 CVI917314:CVI917315 DFE917314:DFE917315 DPA917314:DPA917315 DYW917314:DYW917315 EIS917314:EIS917315 ESO917314:ESO917315 FCK917314:FCK917315 FMG917314:FMG917315 FWC917314:FWC917315 GFY917314:GFY917315 GPU917314:GPU917315 GZQ917314:GZQ917315 HJM917314:HJM917315 HTI917314:HTI917315 IDE917314:IDE917315 INA917314:INA917315 IWW917314:IWW917315 JGS917314:JGS917315 JQO917314:JQO917315 KAK917314:KAK917315 KKG917314:KKG917315 KUC917314:KUC917315 LDY917314:LDY917315 LNU917314:LNU917315 LXQ917314:LXQ917315 MHM917314:MHM917315 MRI917314:MRI917315 NBE917314:NBE917315 NLA917314:NLA917315 NUW917314:NUW917315 OES917314:OES917315 OOO917314:OOO917315 OYK917314:OYK917315 PIG917314:PIG917315 PSC917314:PSC917315 QBY917314:QBY917315 QLU917314:QLU917315 QVQ917314:QVQ917315 RFM917314:RFM917315 RPI917314:RPI917315 RZE917314:RZE917315 SJA917314:SJA917315 SSW917314:SSW917315 TCS917314:TCS917315 TMO917314:TMO917315 TWK917314:TWK917315 UGG917314:UGG917315 UQC917314:UQC917315 UZY917314:UZY917315 VJU917314:VJU917315 VTQ917314:VTQ917315 WDM917314:WDM917315 WNI917314:WNI917315 WXE917314:WXE917315 AW982850:AW982851 KS982850:KS982851 UO982850:UO982851 AEK982850:AEK982851 AOG982850:AOG982851 AYC982850:AYC982851 BHY982850:BHY982851 BRU982850:BRU982851 CBQ982850:CBQ982851 CLM982850:CLM982851 CVI982850:CVI982851 DFE982850:DFE982851 DPA982850:DPA982851 DYW982850:DYW982851 EIS982850:EIS982851 ESO982850:ESO982851 FCK982850:FCK982851 FMG982850:FMG982851 FWC982850:FWC982851 GFY982850:GFY982851 GPU982850:GPU982851 GZQ982850:GZQ982851 HJM982850:HJM982851 HTI982850:HTI982851 IDE982850:IDE982851 INA982850:INA982851 IWW982850:IWW982851 JGS982850:JGS982851 JQO982850:JQO982851 KAK982850:KAK982851 KKG982850:KKG982851 KUC982850:KUC982851 LDY982850:LDY982851 LNU982850:LNU982851 LXQ982850:LXQ982851 MHM982850:MHM982851 MRI982850:MRI982851 NBE982850:NBE982851 NLA982850:NLA982851 NUW982850:NUW982851 OES982850:OES982851 OOO982850:OOO982851 OYK982850:OYK982851 PIG982850:PIG982851 PSC982850:PSC982851 QBY982850:QBY982851 QLU982850:QLU982851 QVQ982850:QVQ982851 RFM982850:RFM982851 RPI982850:RPI982851 RZE982850:RZE982851 SJA982850:SJA982851 SSW982850:SSW982851 TCS982850:TCS982851 TMO982850:TMO982851 TWK982850:TWK982851 UGG982850:UGG982851 UQC982850:UQC982851 UZY982850:UZY982851 VJU982850:VJU982851 VTQ982850:VTQ982851 WDM982850:WDM982851 WNI982850:WNI982851 WXE982850:WXE982851 AP65346 KL65346 UH65346 AED65346 ANZ65346 AXV65346 BHR65346 BRN65346 CBJ65346 CLF65346 CVB65346 DEX65346 DOT65346 DYP65346 EIL65346 ESH65346 FCD65346 FLZ65346 FVV65346 GFR65346 GPN65346 GZJ65346 HJF65346 HTB65346 ICX65346 IMT65346 IWP65346 JGL65346 JQH65346 KAD65346 KJZ65346 KTV65346 LDR65346 LNN65346 LXJ65346 MHF65346 MRB65346 NAX65346 NKT65346 NUP65346 OEL65346 OOH65346 OYD65346 PHZ65346 PRV65346 QBR65346 QLN65346 QVJ65346 RFF65346 RPB65346 RYX65346 SIT65346 SSP65346 TCL65346 TMH65346 TWD65346 UFZ65346 UPV65346 UZR65346 VJN65346 VTJ65346 WDF65346 WNB65346 WWX65346 AP130882 KL130882 UH130882 AED130882 ANZ130882 AXV130882 BHR130882 BRN130882 CBJ130882 CLF130882 CVB130882 DEX130882 DOT130882 DYP130882 EIL130882 ESH130882 FCD130882 FLZ130882 FVV130882 GFR130882 GPN130882 GZJ130882 HJF130882 HTB130882 ICX130882 IMT130882 IWP130882 JGL130882 JQH130882 KAD130882 KJZ130882 KTV130882 LDR130882 LNN130882 LXJ130882 MHF130882 MRB130882 NAX130882 NKT130882 NUP130882 OEL130882 OOH130882 OYD130882 PHZ130882 PRV130882 QBR130882 QLN130882 QVJ130882 RFF130882 RPB130882 RYX130882 SIT130882 SSP130882 TCL130882 TMH130882 TWD130882 UFZ130882 UPV130882 UZR130882 VJN130882 VTJ130882 WDF130882 WNB130882 WWX130882 AP196418 KL196418 UH196418 AED196418 ANZ196418 AXV196418 BHR196418 BRN196418 CBJ196418 CLF196418 CVB196418 DEX196418 DOT196418 DYP196418 EIL196418 ESH196418 FCD196418 FLZ196418 FVV196418 GFR196418 GPN196418 GZJ196418 HJF196418 HTB196418 ICX196418 IMT196418 IWP196418 JGL196418 JQH196418 KAD196418 KJZ196418 KTV196418 LDR196418 LNN196418 LXJ196418 MHF196418 MRB196418 NAX196418 NKT196418 NUP196418 OEL196418 OOH196418 OYD196418 PHZ196418 PRV196418 QBR196418 QLN196418 QVJ196418 RFF196418 RPB196418 RYX196418 SIT196418 SSP196418 TCL196418 TMH196418 TWD196418 UFZ196418 UPV196418 UZR196418 VJN196418 VTJ196418 WDF196418 WNB196418 WWX196418 AP261954 KL261954 UH261954 AED261954 ANZ261954 AXV261954 BHR261954 BRN261954 CBJ261954 CLF261954 CVB261954 DEX261954 DOT261954 DYP261954 EIL261954 ESH261954 FCD261954 FLZ261954 FVV261954 GFR261954 GPN261954 GZJ261954 HJF261954 HTB261954 ICX261954 IMT261954 IWP261954 JGL261954 JQH261954 KAD261954 KJZ261954 KTV261954 LDR261954 LNN261954 LXJ261954 MHF261954 MRB261954 NAX261954 NKT261954 NUP261954 OEL261954 OOH261954 OYD261954 PHZ261954 PRV261954 QBR261954 QLN261954 QVJ261954 RFF261954 RPB261954 RYX261954 SIT261954 SSP261954 TCL261954 TMH261954 TWD261954 UFZ261954 UPV261954 UZR261954 VJN261954 VTJ261954 WDF261954 WNB261954 WWX261954 AP327490 KL327490 UH327490 AED327490 ANZ327490 AXV327490 BHR327490 BRN327490 CBJ327490 CLF327490 CVB327490 DEX327490 DOT327490 DYP327490 EIL327490 ESH327490 FCD327490 FLZ327490 FVV327490 GFR327490 GPN327490 GZJ327490 HJF327490 HTB327490 ICX327490 IMT327490 IWP327490 JGL327490 JQH327490 KAD327490 KJZ327490 KTV327490 LDR327490 LNN327490 LXJ327490 MHF327490 MRB327490 NAX327490 NKT327490 NUP327490 OEL327490 OOH327490 OYD327490 PHZ327490 PRV327490 QBR327490 QLN327490 QVJ327490 RFF327490 RPB327490 RYX327490 SIT327490 SSP327490 TCL327490 TMH327490 TWD327490 UFZ327490 UPV327490 UZR327490 VJN327490 VTJ327490 WDF327490 WNB327490 WWX327490 AP393026 KL393026 UH393026 AED393026 ANZ393026 AXV393026 BHR393026 BRN393026 CBJ393026 CLF393026 CVB393026 DEX393026 DOT393026 DYP393026 EIL393026 ESH393026 FCD393026 FLZ393026 FVV393026 GFR393026 GPN393026 GZJ393026 HJF393026 HTB393026 ICX393026 IMT393026 IWP393026 JGL393026 JQH393026 KAD393026 KJZ393026 KTV393026 LDR393026 LNN393026 LXJ393026 MHF393026 MRB393026 NAX393026 NKT393026 NUP393026 OEL393026 OOH393026 OYD393026 PHZ393026 PRV393026 QBR393026 QLN393026 QVJ393026 RFF393026 RPB393026 RYX393026 SIT393026 SSP393026 TCL393026 TMH393026 TWD393026 UFZ393026 UPV393026 UZR393026 VJN393026 VTJ393026 WDF393026 WNB393026 WWX393026 AP458562 KL458562 UH458562 AED458562 ANZ458562 AXV458562 BHR458562 BRN458562 CBJ458562 CLF458562 CVB458562 DEX458562 DOT458562 DYP458562 EIL458562 ESH458562 FCD458562 FLZ458562 FVV458562 GFR458562 GPN458562 GZJ458562 HJF458562 HTB458562 ICX458562 IMT458562 IWP458562 JGL458562 JQH458562 KAD458562 KJZ458562 KTV458562 LDR458562 LNN458562 LXJ458562 MHF458562 MRB458562 NAX458562 NKT458562 NUP458562 OEL458562 OOH458562 OYD458562 PHZ458562 PRV458562 QBR458562 QLN458562 QVJ458562 RFF458562 RPB458562 RYX458562 SIT458562 SSP458562 TCL458562 TMH458562 TWD458562 UFZ458562 UPV458562 UZR458562 VJN458562 VTJ458562 WDF458562 WNB458562 WWX458562 AP524098 KL524098 UH524098 AED524098 ANZ524098 AXV524098 BHR524098 BRN524098 CBJ524098 CLF524098 CVB524098 DEX524098 DOT524098 DYP524098 EIL524098 ESH524098 FCD524098 FLZ524098 FVV524098 GFR524098 GPN524098 GZJ524098 HJF524098 HTB524098 ICX524098 IMT524098 IWP524098 JGL524098 JQH524098 KAD524098 KJZ524098 KTV524098 LDR524098 LNN524098 LXJ524098 MHF524098 MRB524098 NAX524098 NKT524098 NUP524098 OEL524098 OOH524098 OYD524098 PHZ524098 PRV524098 QBR524098 QLN524098 QVJ524098 RFF524098 RPB524098 RYX524098 SIT524098 SSP524098 TCL524098 TMH524098 TWD524098 UFZ524098 UPV524098 UZR524098 VJN524098 VTJ524098 WDF524098 WNB524098 WWX524098 AP589634 KL589634 UH589634 AED589634 ANZ589634 AXV589634 BHR589634 BRN589634 CBJ589634 CLF589634 CVB589634 DEX589634 DOT589634 DYP589634 EIL589634 ESH589634 FCD589634 FLZ589634 FVV589634 GFR589634 GPN589634 GZJ589634 HJF589634 HTB589634 ICX589634 IMT589634 IWP589634 JGL589634 JQH589634 KAD589634 KJZ589634 KTV589634 LDR589634 LNN589634 LXJ589634 MHF589634 MRB589634 NAX589634 NKT589634 NUP589634 OEL589634 OOH589634 OYD589634 PHZ589634 PRV589634 QBR589634 QLN589634 QVJ589634 RFF589634 RPB589634 RYX589634 SIT589634 SSP589634 TCL589634 TMH589634 TWD589634 UFZ589634 UPV589634 UZR589634 VJN589634 VTJ589634 WDF589634 WNB589634 WWX589634 AP655170 KL655170 UH655170 AED655170 ANZ655170 AXV655170 BHR655170 BRN655170 CBJ655170 CLF655170 CVB655170 DEX655170 DOT655170 DYP655170 EIL655170 ESH655170 FCD655170 FLZ655170 FVV655170 GFR655170 GPN655170 GZJ655170 HJF655170 HTB655170 ICX655170 IMT655170 IWP655170 JGL655170 JQH655170 KAD655170 KJZ655170 KTV655170 LDR655170 LNN655170 LXJ655170 MHF655170 MRB655170 NAX655170 NKT655170 NUP655170 OEL655170 OOH655170 OYD655170 PHZ655170 PRV655170 QBR655170 QLN655170 QVJ655170 RFF655170 RPB655170 RYX655170 SIT655170 SSP655170 TCL655170 TMH655170 TWD655170 UFZ655170 UPV655170 UZR655170 VJN655170 VTJ655170 WDF655170 WNB655170 WWX655170 AP720706 KL720706 UH720706 AED720706 ANZ720706 AXV720706 BHR720706 BRN720706 CBJ720706 CLF720706 CVB720706 DEX720706 DOT720706 DYP720706 EIL720706 ESH720706 FCD720706 FLZ720706 FVV720706 GFR720706 GPN720706 GZJ720706 HJF720706 HTB720706 ICX720706 IMT720706 IWP720706 JGL720706 JQH720706 KAD720706 KJZ720706 KTV720706 LDR720706 LNN720706 LXJ720706 MHF720706 MRB720706 NAX720706 NKT720706 NUP720706 OEL720706 OOH720706 OYD720706 PHZ720706 PRV720706 QBR720706 QLN720706 QVJ720706 RFF720706 RPB720706 RYX720706 SIT720706 SSP720706 TCL720706 TMH720706 TWD720706 UFZ720706 UPV720706 UZR720706 VJN720706 VTJ720706 WDF720706 WNB720706 WWX720706 AP786242 KL786242 UH786242 AED786242 ANZ786242 AXV786242 BHR786242 BRN786242 CBJ786242 CLF786242 CVB786242 DEX786242 DOT786242 DYP786242 EIL786242 ESH786242 FCD786242 FLZ786242 FVV786242 GFR786242 GPN786242 GZJ786242 HJF786242 HTB786242 ICX786242 IMT786242 IWP786242 JGL786242 JQH786242 KAD786242 KJZ786242 KTV786242 LDR786242 LNN786242 LXJ786242 MHF786242 MRB786242 NAX786242 NKT786242 NUP786242 OEL786242 OOH786242 OYD786242 PHZ786242 PRV786242 QBR786242 QLN786242 QVJ786242 RFF786242 RPB786242 RYX786242 SIT786242 SSP786242 TCL786242 TMH786242 TWD786242 UFZ786242 UPV786242 UZR786242 VJN786242 VTJ786242 WDF786242 WNB786242 WWX786242 AP851778 KL851778 UH851778 AED851778 ANZ851778 AXV851778 BHR851778 BRN851778 CBJ851778 CLF851778 CVB851778 DEX851778 DOT851778 DYP851778 EIL851778 ESH851778 FCD851778 FLZ851778 FVV851778 GFR851778 GPN851778 GZJ851778 HJF851778 HTB851778 ICX851778 IMT851778 IWP851778 JGL851778 JQH851778 KAD851778 KJZ851778 KTV851778 LDR851778 LNN851778 LXJ851778 MHF851778 MRB851778 NAX851778 NKT851778 NUP851778 OEL851778 OOH851778 OYD851778 PHZ851778 PRV851778 QBR851778 QLN851778 QVJ851778 RFF851778 RPB851778 RYX851778 SIT851778 SSP851778 TCL851778 TMH851778 TWD851778 UFZ851778 UPV851778 UZR851778 VJN851778 VTJ851778 WDF851778 WNB851778 WWX851778 AP917314 KL917314 UH917314 AED917314 ANZ917314 AXV917314 BHR917314 BRN917314 CBJ917314 CLF917314 CVB917314 DEX917314 DOT917314 DYP917314 EIL917314 ESH917314 FCD917314 FLZ917314 FVV917314 GFR917314 GPN917314 GZJ917314 HJF917314 HTB917314 ICX917314 IMT917314 IWP917314 JGL917314 JQH917314 KAD917314 KJZ917314 KTV917314 LDR917314 LNN917314 LXJ917314 MHF917314 MRB917314 NAX917314 NKT917314 NUP917314 OEL917314 OOH917314 OYD917314 PHZ917314 PRV917314 QBR917314 QLN917314 QVJ917314 RFF917314 RPB917314 RYX917314 SIT917314 SSP917314 TCL917314 TMH917314 TWD917314 UFZ917314 UPV917314 UZR917314 VJN917314 VTJ917314 WDF917314 WNB917314 WWX917314 AP982850 KL982850 UH982850 AED982850 ANZ982850 AXV982850 BHR982850 BRN982850 CBJ982850 CLF982850 CVB982850 DEX982850 DOT982850 DYP982850 EIL982850 ESH982850 FCD982850 FLZ982850 FVV982850 GFR982850 GPN982850 GZJ982850 HJF982850 HTB982850 ICX982850 IMT982850 IWP982850 JGL982850 JQH982850 KAD982850 KJZ982850 KTV982850 LDR982850 LNN982850 LXJ982850 MHF982850 MRB982850 NAX982850 NKT982850 NUP982850 OEL982850 OOH982850 OYD982850 PHZ982850 PRV982850 QBR982850 QLN982850 QVJ982850 RFF982850 RPB982850 RYX982850 SIT982850 SSP982850 TCL982850 TMH982850 TWD982850 UFZ982850 UPV982850 UZR982850 VJN982850 VTJ982850 WDF982850 WNB982850 WWX982850 AJ65333 KF65333 UB65333 ADX65333 ANT65333 AXP65333 BHL65333 BRH65333 CBD65333 CKZ65333 CUV65333 DER65333 DON65333 DYJ65333 EIF65333 ESB65333 FBX65333 FLT65333 FVP65333 GFL65333 GPH65333 GZD65333 HIZ65333 HSV65333 ICR65333 IMN65333 IWJ65333 JGF65333 JQB65333 JZX65333 KJT65333 KTP65333 LDL65333 LNH65333 LXD65333 MGZ65333 MQV65333 NAR65333 NKN65333 NUJ65333 OEF65333 OOB65333 OXX65333 PHT65333 PRP65333 QBL65333 QLH65333 QVD65333 REZ65333 ROV65333 RYR65333 SIN65333 SSJ65333 TCF65333 TMB65333 TVX65333 UFT65333 UPP65333 UZL65333 VJH65333 VTD65333 WCZ65333 WMV65333 WWR65333 AJ130869 KF130869 UB130869 ADX130869 ANT130869 AXP130869 BHL130869 BRH130869 CBD130869 CKZ130869 CUV130869 DER130869 DON130869 DYJ130869 EIF130869 ESB130869 FBX130869 FLT130869 FVP130869 GFL130869 GPH130869 GZD130869 HIZ130869 HSV130869 ICR130869 IMN130869 IWJ130869 JGF130869 JQB130869 JZX130869 KJT130869 KTP130869 LDL130869 LNH130869 LXD130869 MGZ130869 MQV130869 NAR130869 NKN130869 NUJ130869 OEF130869 OOB130869 OXX130869 PHT130869 PRP130869 QBL130869 QLH130869 QVD130869 REZ130869 ROV130869 RYR130869 SIN130869 SSJ130869 TCF130869 TMB130869 TVX130869 UFT130869 UPP130869 UZL130869 VJH130869 VTD130869 WCZ130869 WMV130869 WWR130869 AJ196405 KF196405 UB196405 ADX196405 ANT196405 AXP196405 BHL196405 BRH196405 CBD196405 CKZ196405 CUV196405 DER196405 DON196405 DYJ196405 EIF196405 ESB196405 FBX196405 FLT196405 FVP196405 GFL196405 GPH196405 GZD196405 HIZ196405 HSV196405 ICR196405 IMN196405 IWJ196405 JGF196405 JQB196405 JZX196405 KJT196405 KTP196405 LDL196405 LNH196405 LXD196405 MGZ196405 MQV196405 NAR196405 NKN196405 NUJ196405 OEF196405 OOB196405 OXX196405 PHT196405 PRP196405 QBL196405 QLH196405 QVD196405 REZ196405 ROV196405 RYR196405 SIN196405 SSJ196405 TCF196405 TMB196405 TVX196405 UFT196405 UPP196405 UZL196405 VJH196405 VTD196405 WCZ196405 WMV196405 WWR196405 AJ261941 KF261941 UB261941 ADX261941 ANT261941 AXP261941 BHL261941 BRH261941 CBD261941 CKZ261941 CUV261941 DER261941 DON261941 DYJ261941 EIF261941 ESB261941 FBX261941 FLT261941 FVP261941 GFL261941 GPH261941 GZD261941 HIZ261941 HSV261941 ICR261941 IMN261941 IWJ261941 JGF261941 JQB261941 JZX261941 KJT261941 KTP261941 LDL261941 LNH261941 LXD261941 MGZ261941 MQV261941 NAR261941 NKN261941 NUJ261941 OEF261941 OOB261941 OXX261941 PHT261941 PRP261941 QBL261941 QLH261941 QVD261941 REZ261941 ROV261941 RYR261941 SIN261941 SSJ261941 TCF261941 TMB261941 TVX261941 UFT261941 UPP261941 UZL261941 VJH261941 VTD261941 WCZ261941 WMV261941 WWR261941 AJ327477 KF327477 UB327477 ADX327477 ANT327477 AXP327477 BHL327477 BRH327477 CBD327477 CKZ327477 CUV327477 DER327477 DON327477 DYJ327477 EIF327477 ESB327477 FBX327477 FLT327477 FVP327477 GFL327477 GPH327477 GZD327477 HIZ327477 HSV327477 ICR327477 IMN327477 IWJ327477 JGF327477 JQB327477 JZX327477 KJT327477 KTP327477 LDL327477 LNH327477 LXD327477 MGZ327477 MQV327477 NAR327477 NKN327477 NUJ327477 OEF327477 OOB327477 OXX327477 PHT327477 PRP327477 QBL327477 QLH327477 QVD327477 REZ327477 ROV327477 RYR327477 SIN327477 SSJ327477 TCF327477 TMB327477 TVX327477 UFT327477 UPP327477 UZL327477 VJH327477 VTD327477 WCZ327477 WMV327477 WWR327477 AJ393013 KF393013 UB393013 ADX393013 ANT393013 AXP393013 BHL393013 BRH393013 CBD393013 CKZ393013 CUV393013 DER393013 DON393013 DYJ393013 EIF393013 ESB393013 FBX393013 FLT393013 FVP393013 GFL393013 GPH393013 GZD393013 HIZ393013 HSV393013 ICR393013 IMN393013 IWJ393013 JGF393013 JQB393013 JZX393013 KJT393013 KTP393013 LDL393013 LNH393013 LXD393013 MGZ393013 MQV393013 NAR393013 NKN393013 NUJ393013 OEF393013 OOB393013 OXX393013 PHT393013 PRP393013 QBL393013 QLH393013 QVD393013 REZ393013 ROV393013 RYR393013 SIN393013 SSJ393013 TCF393013 TMB393013 TVX393013 UFT393013 UPP393013 UZL393013 VJH393013 VTD393013 WCZ393013 WMV393013 WWR393013 AJ458549 KF458549 UB458549 ADX458549 ANT458549 AXP458549 BHL458549 BRH458549 CBD458549 CKZ458549 CUV458549 DER458549 DON458549 DYJ458549 EIF458549 ESB458549 FBX458549 FLT458549 FVP458549 GFL458549 GPH458549 GZD458549 HIZ458549 HSV458549 ICR458549 IMN458549 IWJ458549 JGF458549 JQB458549 JZX458549 KJT458549 KTP458549 LDL458549 LNH458549 LXD458549 MGZ458549 MQV458549 NAR458549 NKN458549 NUJ458549 OEF458549 OOB458549 OXX458549 PHT458549 PRP458549 QBL458549 QLH458549 QVD458549 REZ458549 ROV458549 RYR458549 SIN458549 SSJ458549 TCF458549 TMB458549 TVX458549 UFT458549 UPP458549 UZL458549 VJH458549 VTD458549 WCZ458549 WMV458549 WWR458549 AJ524085 KF524085 UB524085 ADX524085 ANT524085 AXP524085 BHL524085 BRH524085 CBD524085 CKZ524085 CUV524085 DER524085 DON524085 DYJ524085 EIF524085 ESB524085 FBX524085 FLT524085 FVP524085 GFL524085 GPH524085 GZD524085 HIZ524085 HSV524085 ICR524085 IMN524085 IWJ524085 JGF524085 JQB524085 JZX524085 KJT524085 KTP524085 LDL524085 LNH524085 LXD524085 MGZ524085 MQV524085 NAR524085 NKN524085 NUJ524085 OEF524085 OOB524085 OXX524085 PHT524085 PRP524085 QBL524085 QLH524085 QVD524085 REZ524085 ROV524085 RYR524085 SIN524085 SSJ524085 TCF524085 TMB524085 TVX524085 UFT524085 UPP524085 UZL524085 VJH524085 VTD524085 WCZ524085 WMV524085 WWR524085 AJ589621 KF589621 UB589621 ADX589621 ANT589621 AXP589621 BHL589621 BRH589621 CBD589621 CKZ589621 CUV589621 DER589621 DON589621 DYJ589621 EIF589621 ESB589621 FBX589621 FLT589621 FVP589621 GFL589621 GPH589621 GZD589621 HIZ589621 HSV589621 ICR589621 IMN589621 IWJ589621 JGF589621 JQB589621 JZX589621 KJT589621 KTP589621 LDL589621 LNH589621 LXD589621 MGZ589621 MQV589621 NAR589621 NKN589621 NUJ589621 OEF589621 OOB589621 OXX589621 PHT589621 PRP589621 QBL589621 QLH589621 QVD589621 REZ589621 ROV589621 RYR589621 SIN589621 SSJ589621 TCF589621 TMB589621 TVX589621 UFT589621 UPP589621 UZL589621 VJH589621 VTD589621 WCZ589621 WMV589621 WWR589621 AJ655157 KF655157 UB655157 ADX655157 ANT655157 AXP655157 BHL655157 BRH655157 CBD655157 CKZ655157 CUV655157 DER655157 DON655157 DYJ655157 EIF655157 ESB655157 FBX655157 FLT655157 FVP655157 GFL655157 GPH655157 GZD655157 HIZ655157 HSV655157 ICR655157 IMN655157 IWJ655157 JGF655157 JQB655157 JZX655157 KJT655157 KTP655157 LDL655157 LNH655157 LXD655157 MGZ655157 MQV655157 NAR655157 NKN655157 NUJ655157 OEF655157 OOB655157 OXX655157 PHT655157 PRP655157 QBL655157 QLH655157 QVD655157 REZ655157 ROV655157 RYR655157 SIN655157 SSJ655157 TCF655157 TMB655157 TVX655157 UFT655157 UPP655157 UZL655157 VJH655157 VTD655157 WCZ655157 WMV655157 WWR655157 AJ720693 KF720693 UB720693 ADX720693 ANT720693 AXP720693 BHL720693 BRH720693 CBD720693 CKZ720693 CUV720693 DER720693 DON720693 DYJ720693 EIF720693 ESB720693 FBX720693 FLT720693 FVP720693 GFL720693 GPH720693 GZD720693 HIZ720693 HSV720693 ICR720693 IMN720693 IWJ720693 JGF720693 JQB720693 JZX720693 KJT720693 KTP720693 LDL720693 LNH720693 LXD720693 MGZ720693 MQV720693 NAR720693 NKN720693 NUJ720693 OEF720693 OOB720693 OXX720693 PHT720693 PRP720693 QBL720693 QLH720693 QVD720693 REZ720693 ROV720693 RYR720693 SIN720693 SSJ720693 TCF720693 TMB720693 TVX720693 UFT720693 UPP720693 UZL720693 VJH720693 VTD720693 WCZ720693 WMV720693 WWR720693 AJ786229 KF786229 UB786229 ADX786229 ANT786229 AXP786229 BHL786229 BRH786229 CBD786229 CKZ786229 CUV786229 DER786229 DON786229 DYJ786229 EIF786229 ESB786229 FBX786229 FLT786229 FVP786229 GFL786229 GPH786229 GZD786229 HIZ786229 HSV786229 ICR786229 IMN786229 IWJ786229 JGF786229 JQB786229 JZX786229 KJT786229 KTP786229 LDL786229 LNH786229 LXD786229 MGZ786229 MQV786229 NAR786229 NKN786229 NUJ786229 OEF786229 OOB786229 OXX786229 PHT786229 PRP786229 QBL786229 QLH786229 QVD786229 REZ786229 ROV786229 RYR786229 SIN786229 SSJ786229 TCF786229 TMB786229 TVX786229 UFT786229 UPP786229 UZL786229 VJH786229 VTD786229 WCZ786229 WMV786229 WWR786229 AJ851765 KF851765 UB851765 ADX851765 ANT851765 AXP851765 BHL851765 BRH851765 CBD851765 CKZ851765 CUV851765 DER851765 DON851765 DYJ851765 EIF851765 ESB851765 FBX851765 FLT851765 FVP851765 GFL851765 GPH851765 GZD851765 HIZ851765 HSV851765 ICR851765 IMN851765 IWJ851765 JGF851765 JQB851765 JZX851765 KJT851765 KTP851765 LDL851765 LNH851765 LXD851765 MGZ851765 MQV851765 NAR851765 NKN851765 NUJ851765 OEF851765 OOB851765 OXX851765 PHT851765 PRP851765 QBL851765 QLH851765 QVD851765 REZ851765 ROV851765 RYR851765 SIN851765 SSJ851765 TCF851765 TMB851765 TVX851765 UFT851765 UPP851765 UZL851765 VJH851765 VTD851765 WCZ851765 WMV851765 WWR851765 AJ917301 KF917301 UB917301 ADX917301 ANT917301 AXP917301 BHL917301 BRH917301 CBD917301 CKZ917301 CUV917301 DER917301 DON917301 DYJ917301 EIF917301 ESB917301 FBX917301 FLT917301 FVP917301 GFL917301 GPH917301 GZD917301 HIZ917301 HSV917301 ICR917301 IMN917301 IWJ917301 JGF917301 JQB917301 JZX917301 KJT917301 KTP917301 LDL917301 LNH917301 LXD917301 MGZ917301 MQV917301 NAR917301 NKN917301 NUJ917301 OEF917301 OOB917301 OXX917301 PHT917301 PRP917301 QBL917301 QLH917301 QVD917301 REZ917301 ROV917301 RYR917301 SIN917301 SSJ917301 TCF917301 TMB917301 TVX917301 UFT917301 UPP917301 UZL917301 VJH917301 VTD917301 WCZ917301 WMV917301 WWR917301 AJ982837 KF982837 UB982837 ADX982837 ANT982837 AXP982837 BHL982837 BRH982837 CBD982837 CKZ982837 CUV982837 DER982837 DON982837 DYJ982837 EIF982837 ESB982837 FBX982837 FLT982837 FVP982837 GFL982837 GPH982837 GZD982837 HIZ982837 HSV982837 ICR982837 IMN982837 IWJ982837 JGF982837 JQB982837 JZX982837 KJT982837 KTP982837 LDL982837 LNH982837 LXD982837 MGZ982837 MQV982837 NAR982837 NKN982837 NUJ982837 OEF982837 OOB982837 OXX982837 PHT982837 PRP982837 QBL982837 QLH982837 QVD982837 REZ982837 ROV982837 RYR982837 SIN982837 SSJ982837 TCF982837 TMB982837 TVX982837 UFT982837 UPP982837 UZL982837 VJH982837 VTD982837 WCZ982837 WMV982837 WWR982837 AP65333 KL65333 UH65333 AED65333 ANZ65333 AXV65333 BHR65333 BRN65333 CBJ65333 CLF65333 CVB65333 DEX65333 DOT65333 DYP65333 EIL65333 ESH65333 FCD65333 FLZ65333 FVV65333 GFR65333 GPN65333 GZJ65333 HJF65333 HTB65333 ICX65333 IMT65333 IWP65333 JGL65333 JQH65333 KAD65333 KJZ65333 KTV65333 LDR65333 LNN65333 LXJ65333 MHF65333 MRB65333 NAX65333 NKT65333 NUP65333 OEL65333 OOH65333 OYD65333 PHZ65333 PRV65333 QBR65333 QLN65333 QVJ65333 RFF65333 RPB65333 RYX65333 SIT65333 SSP65333 TCL65333 TMH65333 TWD65333 UFZ65333 UPV65333 UZR65333 VJN65333 VTJ65333 WDF65333 WNB65333 WWX65333 AP130869 KL130869 UH130869 AED130869 ANZ130869 AXV130869 BHR130869 BRN130869 CBJ130869 CLF130869 CVB130869 DEX130869 DOT130869 DYP130869 EIL130869 ESH130869 FCD130869 FLZ130869 FVV130869 GFR130869 GPN130869 GZJ130869 HJF130869 HTB130869 ICX130869 IMT130869 IWP130869 JGL130869 JQH130869 KAD130869 KJZ130869 KTV130869 LDR130869 LNN130869 LXJ130869 MHF130869 MRB130869 NAX130869 NKT130869 NUP130869 OEL130869 OOH130869 OYD130869 PHZ130869 PRV130869 QBR130869 QLN130869 QVJ130869 RFF130869 RPB130869 RYX130869 SIT130869 SSP130869 TCL130869 TMH130869 TWD130869 UFZ130869 UPV130869 UZR130869 VJN130869 VTJ130869 WDF130869 WNB130869 WWX130869 AP196405 KL196405 UH196405 AED196405 ANZ196405 AXV196405 BHR196405 BRN196405 CBJ196405 CLF196405 CVB196405 DEX196405 DOT196405 DYP196405 EIL196405 ESH196405 FCD196405 FLZ196405 FVV196405 GFR196405 GPN196405 GZJ196405 HJF196405 HTB196405 ICX196405 IMT196405 IWP196405 JGL196405 JQH196405 KAD196405 KJZ196405 KTV196405 LDR196405 LNN196405 LXJ196405 MHF196405 MRB196405 NAX196405 NKT196405 NUP196405 OEL196405 OOH196405 OYD196405 PHZ196405 PRV196405 QBR196405 QLN196405 QVJ196405 RFF196405 RPB196405 RYX196405 SIT196405 SSP196405 TCL196405 TMH196405 TWD196405 UFZ196405 UPV196405 UZR196405 VJN196405 VTJ196405 WDF196405 WNB196405 WWX196405 AP261941 KL261941 UH261941 AED261941 ANZ261941 AXV261941 BHR261941 BRN261941 CBJ261941 CLF261941 CVB261941 DEX261941 DOT261941 DYP261941 EIL261941 ESH261941 FCD261941 FLZ261941 FVV261941 GFR261941 GPN261941 GZJ261941 HJF261941 HTB261941 ICX261941 IMT261941 IWP261941 JGL261941 JQH261941 KAD261941 KJZ261941 KTV261941 LDR261941 LNN261941 LXJ261941 MHF261941 MRB261941 NAX261941 NKT261941 NUP261941 OEL261941 OOH261941 OYD261941 PHZ261941 PRV261941 QBR261941 QLN261941 QVJ261941 RFF261941 RPB261941 RYX261941 SIT261941 SSP261941 TCL261941 TMH261941 TWD261941 UFZ261941 UPV261941 UZR261941 VJN261941 VTJ261941 WDF261941 WNB261941 WWX261941 AP327477 KL327477 UH327477 AED327477 ANZ327477 AXV327477 BHR327477 BRN327477 CBJ327477 CLF327477 CVB327477 DEX327477 DOT327477 DYP327477 EIL327477 ESH327477 FCD327477 FLZ327477 FVV327477 GFR327477 GPN327477 GZJ327477 HJF327477 HTB327477 ICX327477 IMT327477 IWP327477 JGL327477 JQH327477 KAD327477 KJZ327477 KTV327477 LDR327477 LNN327477 LXJ327477 MHF327477 MRB327477 NAX327477 NKT327477 NUP327477 OEL327477 OOH327477 OYD327477 PHZ327477 PRV327477 QBR327477 QLN327477 QVJ327477 RFF327477 RPB327477 RYX327477 SIT327477 SSP327477 TCL327477 TMH327477 TWD327477 UFZ327477 UPV327477 UZR327477 VJN327477 VTJ327477 WDF327477 WNB327477 WWX327477 AP393013 KL393013 UH393013 AED393013 ANZ393013 AXV393013 BHR393013 BRN393013 CBJ393013 CLF393013 CVB393013 DEX393013 DOT393013 DYP393013 EIL393013 ESH393013 FCD393013 FLZ393013 FVV393013 GFR393013 GPN393013 GZJ393013 HJF393013 HTB393013 ICX393013 IMT393013 IWP393013 JGL393013 JQH393013 KAD393013 KJZ393013 KTV393013 LDR393013 LNN393013 LXJ393013 MHF393013 MRB393013 NAX393013 NKT393013 NUP393013 OEL393013 OOH393013 OYD393013 PHZ393013 PRV393013 QBR393013 QLN393013 QVJ393013 RFF393013 RPB393013 RYX393013 SIT393013 SSP393013 TCL393013 TMH393013 TWD393013 UFZ393013 UPV393013 UZR393013 VJN393013 VTJ393013 WDF393013 WNB393013 WWX393013 AP458549 KL458549 UH458549 AED458549 ANZ458549 AXV458549 BHR458549 BRN458549 CBJ458549 CLF458549 CVB458549 DEX458549 DOT458549 DYP458549 EIL458549 ESH458549 FCD458549 FLZ458549 FVV458549 GFR458549 GPN458549 GZJ458549 HJF458549 HTB458549 ICX458549 IMT458549 IWP458549 JGL458549 JQH458549 KAD458549 KJZ458549 KTV458549 LDR458549 LNN458549 LXJ458549 MHF458549 MRB458549 NAX458549 NKT458549 NUP458549 OEL458549 OOH458549 OYD458549 PHZ458549 PRV458549 QBR458549 QLN458549 QVJ458549 RFF458549 RPB458549 RYX458549 SIT458549 SSP458549 TCL458549 TMH458549 TWD458549 UFZ458549 UPV458549 UZR458549 VJN458549 VTJ458549 WDF458549 WNB458549 WWX458549 AP524085 KL524085 UH524085 AED524085 ANZ524085 AXV524085 BHR524085 BRN524085 CBJ524085 CLF524085 CVB524085 DEX524085 DOT524085 DYP524085 EIL524085 ESH524085 FCD524085 FLZ524085 FVV524085 GFR524085 GPN524085 GZJ524085 HJF524085 HTB524085 ICX524085 IMT524085 IWP524085 JGL524085 JQH524085 KAD524085 KJZ524085 KTV524085 LDR524085 LNN524085 LXJ524085 MHF524085 MRB524085 NAX524085 NKT524085 NUP524085 OEL524085 OOH524085 OYD524085 PHZ524085 PRV524085 QBR524085 QLN524085 QVJ524085 RFF524085 RPB524085 RYX524085 SIT524085 SSP524085 TCL524085 TMH524085 TWD524085 UFZ524085 UPV524085 UZR524085 VJN524085 VTJ524085 WDF524085 WNB524085 WWX524085 AP589621 KL589621 UH589621 AED589621 ANZ589621 AXV589621 BHR589621 BRN589621 CBJ589621 CLF589621 CVB589621 DEX589621 DOT589621 DYP589621 EIL589621 ESH589621 FCD589621 FLZ589621 FVV589621 GFR589621 GPN589621 GZJ589621 HJF589621 HTB589621 ICX589621 IMT589621 IWP589621 JGL589621 JQH589621 KAD589621 KJZ589621 KTV589621 LDR589621 LNN589621 LXJ589621 MHF589621 MRB589621 NAX589621 NKT589621 NUP589621 OEL589621 OOH589621 OYD589621 PHZ589621 PRV589621 QBR589621 QLN589621 QVJ589621 RFF589621 RPB589621 RYX589621 SIT589621 SSP589621 TCL589621 TMH589621 TWD589621 UFZ589621 UPV589621 UZR589621 VJN589621 VTJ589621 WDF589621 WNB589621 WWX589621 AP655157 KL655157 UH655157 AED655157 ANZ655157 AXV655157 BHR655157 BRN655157 CBJ655157 CLF655157 CVB655157 DEX655157 DOT655157 DYP655157 EIL655157 ESH655157 FCD655157 FLZ655157 FVV655157 GFR655157 GPN655157 GZJ655157 HJF655157 HTB655157 ICX655157 IMT655157 IWP655157 JGL655157 JQH655157 KAD655157 KJZ655157 KTV655157 LDR655157 LNN655157 LXJ655157 MHF655157 MRB655157 NAX655157 NKT655157 NUP655157 OEL655157 OOH655157 OYD655157 PHZ655157 PRV655157 QBR655157 QLN655157 QVJ655157 RFF655157 RPB655157 RYX655157 SIT655157 SSP655157 TCL655157 TMH655157 TWD655157 UFZ655157 UPV655157 UZR655157 VJN655157 VTJ655157 WDF655157 WNB655157 WWX655157 AP720693 KL720693 UH720693 AED720693 ANZ720693 AXV720693 BHR720693 BRN720693 CBJ720693 CLF720693 CVB720693 DEX720693 DOT720693 DYP720693 EIL720693 ESH720693 FCD720693 FLZ720693 FVV720693 GFR720693 GPN720693 GZJ720693 HJF720693 HTB720693 ICX720693 IMT720693 IWP720693 JGL720693 JQH720693 KAD720693 KJZ720693 KTV720693 LDR720693 LNN720693 LXJ720693 MHF720693 MRB720693 NAX720693 NKT720693 NUP720693 OEL720693 OOH720693 OYD720693 PHZ720693 PRV720693 QBR720693 QLN720693 QVJ720693 RFF720693 RPB720693 RYX720693 SIT720693 SSP720693 TCL720693 TMH720693 TWD720693 UFZ720693 UPV720693 UZR720693 VJN720693 VTJ720693 WDF720693 WNB720693 WWX720693 AP786229 KL786229 UH786229 AED786229 ANZ786229 AXV786229 BHR786229 BRN786229 CBJ786229 CLF786229 CVB786229 DEX786229 DOT786229 DYP786229 EIL786229 ESH786229 FCD786229 FLZ786229 FVV786229 GFR786229 GPN786229 GZJ786229 HJF786229 HTB786229 ICX786229 IMT786229 IWP786229 JGL786229 JQH786229 KAD786229 KJZ786229 KTV786229 LDR786229 LNN786229 LXJ786229 MHF786229 MRB786229 NAX786229 NKT786229 NUP786229 OEL786229 OOH786229 OYD786229 PHZ786229 PRV786229 QBR786229 QLN786229 QVJ786229 RFF786229 RPB786229 RYX786229 SIT786229 SSP786229 TCL786229 TMH786229 TWD786229 UFZ786229 UPV786229 UZR786229 VJN786229 VTJ786229 WDF786229 WNB786229 WWX786229 AP851765 KL851765 UH851765 AED851765 ANZ851765 AXV851765 BHR851765 BRN851765 CBJ851765 CLF851765 CVB851765 DEX851765 DOT851765 DYP851765 EIL851765 ESH851765 FCD851765 FLZ851765 FVV851765 GFR851765 GPN851765 GZJ851765 HJF851765 HTB851765 ICX851765 IMT851765 IWP851765 JGL851765 JQH851765 KAD851765 KJZ851765 KTV851765 LDR851765 LNN851765 LXJ851765 MHF851765 MRB851765 NAX851765 NKT851765 NUP851765 OEL851765 OOH851765 OYD851765 PHZ851765 PRV851765 QBR851765 QLN851765 QVJ851765 RFF851765 RPB851765 RYX851765 SIT851765 SSP851765 TCL851765 TMH851765 TWD851765 UFZ851765 UPV851765 UZR851765 VJN851765 VTJ851765 WDF851765 WNB851765 WWX851765 AP917301 KL917301 UH917301 AED917301 ANZ917301 AXV917301 BHR917301 BRN917301 CBJ917301 CLF917301 CVB917301 DEX917301 DOT917301 DYP917301 EIL917301 ESH917301 FCD917301 FLZ917301 FVV917301 GFR917301 GPN917301 GZJ917301 HJF917301 HTB917301 ICX917301 IMT917301 IWP917301 JGL917301 JQH917301 KAD917301 KJZ917301 KTV917301 LDR917301 LNN917301 LXJ917301 MHF917301 MRB917301 NAX917301 NKT917301 NUP917301 OEL917301 OOH917301 OYD917301 PHZ917301 PRV917301 QBR917301 QLN917301 QVJ917301 RFF917301 RPB917301 RYX917301 SIT917301 SSP917301 TCL917301 TMH917301 TWD917301 UFZ917301 UPV917301 UZR917301 VJN917301 VTJ917301 WDF917301 WNB917301 WWX917301 AP982837 KL982837 UH982837 AED982837 ANZ982837 AXV982837 BHR982837 BRN982837 CBJ982837 CLF982837 CVB982837 DEX982837 DOT982837 DYP982837 EIL982837 ESH982837 FCD982837 FLZ982837 FVV982837 GFR982837 GPN982837 GZJ982837 HJF982837 HTB982837 ICX982837 IMT982837 IWP982837 JGL982837 JQH982837 KAD982837 KJZ982837 KTV982837 LDR982837 LNN982837 LXJ982837 MHF982837 MRB982837 NAX982837 NKT982837 NUP982837 OEL982837 OOH982837 OYD982837 PHZ982837 PRV982837 QBR982837 QLN982837 QVJ982837 RFF982837 RPB982837 RYX982837 SIT982837 SSP982837 TCL982837 TMH982837 TWD982837 UFZ982837 UPV982837 UZR982837 VJN982837 VTJ982837 WDF982837 WNB982837 WWX982837 O65341:O65342 JK65341:JK65342 TG65341:TG65342 ADC65341:ADC65342 AMY65341:AMY65342 AWU65341:AWU65342 BGQ65341:BGQ65342 BQM65341:BQM65342 CAI65341:CAI65342 CKE65341:CKE65342 CUA65341:CUA65342 DDW65341:DDW65342 DNS65341:DNS65342 DXO65341:DXO65342 EHK65341:EHK65342 ERG65341:ERG65342 FBC65341:FBC65342 FKY65341:FKY65342 FUU65341:FUU65342 GEQ65341:GEQ65342 GOM65341:GOM65342 GYI65341:GYI65342 HIE65341:HIE65342 HSA65341:HSA65342 IBW65341:IBW65342 ILS65341:ILS65342 IVO65341:IVO65342 JFK65341:JFK65342 JPG65341:JPG65342 JZC65341:JZC65342 KIY65341:KIY65342 KSU65341:KSU65342 LCQ65341:LCQ65342 LMM65341:LMM65342 LWI65341:LWI65342 MGE65341:MGE65342 MQA65341:MQA65342 MZW65341:MZW65342 NJS65341:NJS65342 NTO65341:NTO65342 ODK65341:ODK65342 ONG65341:ONG65342 OXC65341:OXC65342 PGY65341:PGY65342 PQU65341:PQU65342 QAQ65341:QAQ65342 QKM65341:QKM65342 QUI65341:QUI65342 REE65341:REE65342 ROA65341:ROA65342 RXW65341:RXW65342 SHS65341:SHS65342 SRO65341:SRO65342 TBK65341:TBK65342 TLG65341:TLG65342 TVC65341:TVC65342 UEY65341:UEY65342 UOU65341:UOU65342 UYQ65341:UYQ65342 VIM65341:VIM65342 VSI65341:VSI65342 WCE65341:WCE65342 WMA65341:WMA65342 WVW65341:WVW65342 O130877:O130878 JK130877:JK130878 TG130877:TG130878 ADC130877:ADC130878 AMY130877:AMY130878 AWU130877:AWU130878 BGQ130877:BGQ130878 BQM130877:BQM130878 CAI130877:CAI130878 CKE130877:CKE130878 CUA130877:CUA130878 DDW130877:DDW130878 DNS130877:DNS130878 DXO130877:DXO130878 EHK130877:EHK130878 ERG130877:ERG130878 FBC130877:FBC130878 FKY130877:FKY130878 FUU130877:FUU130878 GEQ130877:GEQ130878 GOM130877:GOM130878 GYI130877:GYI130878 HIE130877:HIE130878 HSA130877:HSA130878 IBW130877:IBW130878 ILS130877:ILS130878 IVO130877:IVO130878 JFK130877:JFK130878 JPG130877:JPG130878 JZC130877:JZC130878 KIY130877:KIY130878 KSU130877:KSU130878 LCQ130877:LCQ130878 LMM130877:LMM130878 LWI130877:LWI130878 MGE130877:MGE130878 MQA130877:MQA130878 MZW130877:MZW130878 NJS130877:NJS130878 NTO130877:NTO130878 ODK130877:ODK130878 ONG130877:ONG130878 OXC130877:OXC130878 PGY130877:PGY130878 PQU130877:PQU130878 QAQ130877:QAQ130878 QKM130877:QKM130878 QUI130877:QUI130878 REE130877:REE130878 ROA130877:ROA130878 RXW130877:RXW130878 SHS130877:SHS130878 SRO130877:SRO130878 TBK130877:TBK130878 TLG130877:TLG130878 TVC130877:TVC130878 UEY130877:UEY130878 UOU130877:UOU130878 UYQ130877:UYQ130878 VIM130877:VIM130878 VSI130877:VSI130878 WCE130877:WCE130878 WMA130877:WMA130878 WVW130877:WVW130878 O196413:O196414 JK196413:JK196414 TG196413:TG196414 ADC196413:ADC196414 AMY196413:AMY196414 AWU196413:AWU196414 BGQ196413:BGQ196414 BQM196413:BQM196414 CAI196413:CAI196414 CKE196413:CKE196414 CUA196413:CUA196414 DDW196413:DDW196414 DNS196413:DNS196414 DXO196413:DXO196414 EHK196413:EHK196414 ERG196413:ERG196414 FBC196413:FBC196414 FKY196413:FKY196414 FUU196413:FUU196414 GEQ196413:GEQ196414 GOM196413:GOM196414 GYI196413:GYI196414 HIE196413:HIE196414 HSA196413:HSA196414 IBW196413:IBW196414 ILS196413:ILS196414 IVO196413:IVO196414 JFK196413:JFK196414 JPG196413:JPG196414 JZC196413:JZC196414 KIY196413:KIY196414 KSU196413:KSU196414 LCQ196413:LCQ196414 LMM196413:LMM196414 LWI196413:LWI196414 MGE196413:MGE196414 MQA196413:MQA196414 MZW196413:MZW196414 NJS196413:NJS196414 NTO196413:NTO196414 ODK196413:ODK196414 ONG196413:ONG196414 OXC196413:OXC196414 PGY196413:PGY196414 PQU196413:PQU196414 QAQ196413:QAQ196414 QKM196413:QKM196414 QUI196413:QUI196414 REE196413:REE196414 ROA196413:ROA196414 RXW196413:RXW196414 SHS196413:SHS196414 SRO196413:SRO196414 TBK196413:TBK196414 TLG196413:TLG196414 TVC196413:TVC196414 UEY196413:UEY196414 UOU196413:UOU196414 UYQ196413:UYQ196414 VIM196413:VIM196414 VSI196413:VSI196414 WCE196413:WCE196414 WMA196413:WMA196414 WVW196413:WVW196414 O261949:O261950 JK261949:JK261950 TG261949:TG261950 ADC261949:ADC261950 AMY261949:AMY261950 AWU261949:AWU261950 BGQ261949:BGQ261950 BQM261949:BQM261950 CAI261949:CAI261950 CKE261949:CKE261950 CUA261949:CUA261950 DDW261949:DDW261950 DNS261949:DNS261950 DXO261949:DXO261950 EHK261949:EHK261950 ERG261949:ERG261950 FBC261949:FBC261950 FKY261949:FKY261950 FUU261949:FUU261950 GEQ261949:GEQ261950 GOM261949:GOM261950 GYI261949:GYI261950 HIE261949:HIE261950 HSA261949:HSA261950 IBW261949:IBW261950 ILS261949:ILS261950 IVO261949:IVO261950 JFK261949:JFK261950 JPG261949:JPG261950 JZC261949:JZC261950 KIY261949:KIY261950 KSU261949:KSU261950 LCQ261949:LCQ261950 LMM261949:LMM261950 LWI261949:LWI261950 MGE261949:MGE261950 MQA261949:MQA261950 MZW261949:MZW261950 NJS261949:NJS261950 NTO261949:NTO261950 ODK261949:ODK261950 ONG261949:ONG261950 OXC261949:OXC261950 PGY261949:PGY261950 PQU261949:PQU261950 QAQ261949:QAQ261950 QKM261949:QKM261950 QUI261949:QUI261950 REE261949:REE261950 ROA261949:ROA261950 RXW261949:RXW261950 SHS261949:SHS261950 SRO261949:SRO261950 TBK261949:TBK261950 TLG261949:TLG261950 TVC261949:TVC261950 UEY261949:UEY261950 UOU261949:UOU261950 UYQ261949:UYQ261950 VIM261949:VIM261950 VSI261949:VSI261950 WCE261949:WCE261950 WMA261949:WMA261950 WVW261949:WVW261950 O327485:O327486 JK327485:JK327486 TG327485:TG327486 ADC327485:ADC327486 AMY327485:AMY327486 AWU327485:AWU327486 BGQ327485:BGQ327486 BQM327485:BQM327486 CAI327485:CAI327486 CKE327485:CKE327486 CUA327485:CUA327486 DDW327485:DDW327486 DNS327485:DNS327486 DXO327485:DXO327486 EHK327485:EHK327486 ERG327485:ERG327486 FBC327485:FBC327486 FKY327485:FKY327486 FUU327485:FUU327486 GEQ327485:GEQ327486 GOM327485:GOM327486 GYI327485:GYI327486 HIE327485:HIE327486 HSA327485:HSA327486 IBW327485:IBW327486 ILS327485:ILS327486 IVO327485:IVO327486 JFK327485:JFK327486 JPG327485:JPG327486 JZC327485:JZC327486 KIY327485:KIY327486 KSU327485:KSU327486 LCQ327485:LCQ327486 LMM327485:LMM327486 LWI327485:LWI327486 MGE327485:MGE327486 MQA327485:MQA327486 MZW327485:MZW327486 NJS327485:NJS327486 NTO327485:NTO327486 ODK327485:ODK327486 ONG327485:ONG327486 OXC327485:OXC327486 PGY327485:PGY327486 PQU327485:PQU327486 QAQ327485:QAQ327486 QKM327485:QKM327486 QUI327485:QUI327486 REE327485:REE327486 ROA327485:ROA327486 RXW327485:RXW327486 SHS327485:SHS327486 SRO327485:SRO327486 TBK327485:TBK327486 TLG327485:TLG327486 TVC327485:TVC327486 UEY327485:UEY327486 UOU327485:UOU327486 UYQ327485:UYQ327486 VIM327485:VIM327486 VSI327485:VSI327486 WCE327485:WCE327486 WMA327485:WMA327486 WVW327485:WVW327486 O393021:O393022 JK393021:JK393022 TG393021:TG393022 ADC393021:ADC393022 AMY393021:AMY393022 AWU393021:AWU393022 BGQ393021:BGQ393022 BQM393021:BQM393022 CAI393021:CAI393022 CKE393021:CKE393022 CUA393021:CUA393022 DDW393021:DDW393022 DNS393021:DNS393022 DXO393021:DXO393022 EHK393021:EHK393022 ERG393021:ERG393022 FBC393021:FBC393022 FKY393021:FKY393022 FUU393021:FUU393022 GEQ393021:GEQ393022 GOM393021:GOM393022 GYI393021:GYI393022 HIE393021:HIE393022 HSA393021:HSA393022 IBW393021:IBW393022 ILS393021:ILS393022 IVO393021:IVO393022 JFK393021:JFK393022 JPG393021:JPG393022 JZC393021:JZC393022 KIY393021:KIY393022 KSU393021:KSU393022 LCQ393021:LCQ393022 LMM393021:LMM393022 LWI393021:LWI393022 MGE393021:MGE393022 MQA393021:MQA393022 MZW393021:MZW393022 NJS393021:NJS393022 NTO393021:NTO393022 ODK393021:ODK393022 ONG393021:ONG393022 OXC393021:OXC393022 PGY393021:PGY393022 PQU393021:PQU393022 QAQ393021:QAQ393022 QKM393021:QKM393022 QUI393021:QUI393022 REE393021:REE393022 ROA393021:ROA393022 RXW393021:RXW393022 SHS393021:SHS393022 SRO393021:SRO393022 TBK393021:TBK393022 TLG393021:TLG393022 TVC393021:TVC393022 UEY393021:UEY393022 UOU393021:UOU393022 UYQ393021:UYQ393022 VIM393021:VIM393022 VSI393021:VSI393022 WCE393021:WCE393022 WMA393021:WMA393022 WVW393021:WVW393022 O458557:O458558 JK458557:JK458558 TG458557:TG458558 ADC458557:ADC458558 AMY458557:AMY458558 AWU458557:AWU458558 BGQ458557:BGQ458558 BQM458557:BQM458558 CAI458557:CAI458558 CKE458557:CKE458558 CUA458557:CUA458558 DDW458557:DDW458558 DNS458557:DNS458558 DXO458557:DXO458558 EHK458557:EHK458558 ERG458557:ERG458558 FBC458557:FBC458558 FKY458557:FKY458558 FUU458557:FUU458558 GEQ458557:GEQ458558 GOM458557:GOM458558 GYI458557:GYI458558 HIE458557:HIE458558 HSA458557:HSA458558 IBW458557:IBW458558 ILS458557:ILS458558 IVO458557:IVO458558 JFK458557:JFK458558 JPG458557:JPG458558 JZC458557:JZC458558 KIY458557:KIY458558 KSU458557:KSU458558 LCQ458557:LCQ458558 LMM458557:LMM458558 LWI458557:LWI458558 MGE458557:MGE458558 MQA458557:MQA458558 MZW458557:MZW458558 NJS458557:NJS458558 NTO458557:NTO458558 ODK458557:ODK458558 ONG458557:ONG458558 OXC458557:OXC458558 PGY458557:PGY458558 PQU458557:PQU458558 QAQ458557:QAQ458558 QKM458557:QKM458558 QUI458557:QUI458558 REE458557:REE458558 ROA458557:ROA458558 RXW458557:RXW458558 SHS458557:SHS458558 SRO458557:SRO458558 TBK458557:TBK458558 TLG458557:TLG458558 TVC458557:TVC458558 UEY458557:UEY458558 UOU458557:UOU458558 UYQ458557:UYQ458558 VIM458557:VIM458558 VSI458557:VSI458558 WCE458557:WCE458558 WMA458557:WMA458558 WVW458557:WVW458558 O524093:O524094 JK524093:JK524094 TG524093:TG524094 ADC524093:ADC524094 AMY524093:AMY524094 AWU524093:AWU524094 BGQ524093:BGQ524094 BQM524093:BQM524094 CAI524093:CAI524094 CKE524093:CKE524094 CUA524093:CUA524094 DDW524093:DDW524094 DNS524093:DNS524094 DXO524093:DXO524094 EHK524093:EHK524094 ERG524093:ERG524094 FBC524093:FBC524094 FKY524093:FKY524094 FUU524093:FUU524094 GEQ524093:GEQ524094 GOM524093:GOM524094 GYI524093:GYI524094 HIE524093:HIE524094 HSA524093:HSA524094 IBW524093:IBW524094 ILS524093:ILS524094 IVO524093:IVO524094 JFK524093:JFK524094 JPG524093:JPG524094 JZC524093:JZC524094 KIY524093:KIY524094 KSU524093:KSU524094 LCQ524093:LCQ524094 LMM524093:LMM524094 LWI524093:LWI524094 MGE524093:MGE524094 MQA524093:MQA524094 MZW524093:MZW524094 NJS524093:NJS524094 NTO524093:NTO524094 ODK524093:ODK524094 ONG524093:ONG524094 OXC524093:OXC524094 PGY524093:PGY524094 PQU524093:PQU524094 QAQ524093:QAQ524094 QKM524093:QKM524094 QUI524093:QUI524094 REE524093:REE524094 ROA524093:ROA524094 RXW524093:RXW524094 SHS524093:SHS524094 SRO524093:SRO524094 TBK524093:TBK524094 TLG524093:TLG524094 TVC524093:TVC524094 UEY524093:UEY524094 UOU524093:UOU524094 UYQ524093:UYQ524094 VIM524093:VIM524094 VSI524093:VSI524094 WCE524093:WCE524094 WMA524093:WMA524094 WVW524093:WVW524094 O589629:O589630 JK589629:JK589630 TG589629:TG589630 ADC589629:ADC589630 AMY589629:AMY589630 AWU589629:AWU589630 BGQ589629:BGQ589630 BQM589629:BQM589630 CAI589629:CAI589630 CKE589629:CKE589630 CUA589629:CUA589630 DDW589629:DDW589630 DNS589629:DNS589630 DXO589629:DXO589630 EHK589629:EHK589630 ERG589629:ERG589630 FBC589629:FBC589630 FKY589629:FKY589630 FUU589629:FUU589630 GEQ589629:GEQ589630 GOM589629:GOM589630 GYI589629:GYI589630 HIE589629:HIE589630 HSA589629:HSA589630 IBW589629:IBW589630 ILS589629:ILS589630 IVO589629:IVO589630 JFK589629:JFK589630 JPG589629:JPG589630 JZC589629:JZC589630 KIY589629:KIY589630 KSU589629:KSU589630 LCQ589629:LCQ589630 LMM589629:LMM589630 LWI589629:LWI589630 MGE589629:MGE589630 MQA589629:MQA589630 MZW589629:MZW589630 NJS589629:NJS589630 NTO589629:NTO589630 ODK589629:ODK589630 ONG589629:ONG589630 OXC589629:OXC589630 PGY589629:PGY589630 PQU589629:PQU589630 QAQ589629:QAQ589630 QKM589629:QKM589630 QUI589629:QUI589630 REE589629:REE589630 ROA589629:ROA589630 RXW589629:RXW589630 SHS589629:SHS589630 SRO589629:SRO589630 TBK589629:TBK589630 TLG589629:TLG589630 TVC589629:TVC589630 UEY589629:UEY589630 UOU589629:UOU589630 UYQ589629:UYQ589630 VIM589629:VIM589630 VSI589629:VSI589630 WCE589629:WCE589630 WMA589629:WMA589630 WVW589629:WVW589630 O655165:O655166 JK655165:JK655166 TG655165:TG655166 ADC655165:ADC655166 AMY655165:AMY655166 AWU655165:AWU655166 BGQ655165:BGQ655166 BQM655165:BQM655166 CAI655165:CAI655166 CKE655165:CKE655166 CUA655165:CUA655166 DDW655165:DDW655166 DNS655165:DNS655166 DXO655165:DXO655166 EHK655165:EHK655166 ERG655165:ERG655166 FBC655165:FBC655166 FKY655165:FKY655166 FUU655165:FUU655166 GEQ655165:GEQ655166 GOM655165:GOM655166 GYI655165:GYI655166 HIE655165:HIE655166 HSA655165:HSA655166 IBW655165:IBW655166 ILS655165:ILS655166 IVO655165:IVO655166 JFK655165:JFK655166 JPG655165:JPG655166 JZC655165:JZC655166 KIY655165:KIY655166 KSU655165:KSU655166 LCQ655165:LCQ655166 LMM655165:LMM655166 LWI655165:LWI655166 MGE655165:MGE655166 MQA655165:MQA655166 MZW655165:MZW655166 NJS655165:NJS655166 NTO655165:NTO655166 ODK655165:ODK655166 ONG655165:ONG655166 OXC655165:OXC655166 PGY655165:PGY655166 PQU655165:PQU655166 QAQ655165:QAQ655166 QKM655165:QKM655166 QUI655165:QUI655166 REE655165:REE655166 ROA655165:ROA655166 RXW655165:RXW655166 SHS655165:SHS655166 SRO655165:SRO655166 TBK655165:TBK655166 TLG655165:TLG655166 TVC655165:TVC655166 UEY655165:UEY655166 UOU655165:UOU655166 UYQ655165:UYQ655166 VIM655165:VIM655166 VSI655165:VSI655166 WCE655165:WCE655166 WMA655165:WMA655166 WVW655165:WVW655166 O720701:O720702 JK720701:JK720702 TG720701:TG720702 ADC720701:ADC720702 AMY720701:AMY720702 AWU720701:AWU720702 BGQ720701:BGQ720702 BQM720701:BQM720702 CAI720701:CAI720702 CKE720701:CKE720702 CUA720701:CUA720702 DDW720701:DDW720702 DNS720701:DNS720702 DXO720701:DXO720702 EHK720701:EHK720702 ERG720701:ERG720702 FBC720701:FBC720702 FKY720701:FKY720702 FUU720701:FUU720702 GEQ720701:GEQ720702 GOM720701:GOM720702 GYI720701:GYI720702 HIE720701:HIE720702 HSA720701:HSA720702 IBW720701:IBW720702 ILS720701:ILS720702 IVO720701:IVO720702 JFK720701:JFK720702 JPG720701:JPG720702 JZC720701:JZC720702 KIY720701:KIY720702 KSU720701:KSU720702 LCQ720701:LCQ720702 LMM720701:LMM720702 LWI720701:LWI720702 MGE720701:MGE720702 MQA720701:MQA720702 MZW720701:MZW720702 NJS720701:NJS720702 NTO720701:NTO720702 ODK720701:ODK720702 ONG720701:ONG720702 OXC720701:OXC720702 PGY720701:PGY720702 PQU720701:PQU720702 QAQ720701:QAQ720702 QKM720701:QKM720702 QUI720701:QUI720702 REE720701:REE720702 ROA720701:ROA720702 RXW720701:RXW720702 SHS720701:SHS720702 SRO720701:SRO720702 TBK720701:TBK720702 TLG720701:TLG720702 TVC720701:TVC720702 UEY720701:UEY720702 UOU720701:UOU720702 UYQ720701:UYQ720702 VIM720701:VIM720702 VSI720701:VSI720702 WCE720701:WCE720702 WMA720701:WMA720702 WVW720701:WVW720702 O786237:O786238 JK786237:JK786238 TG786237:TG786238 ADC786237:ADC786238 AMY786237:AMY786238 AWU786237:AWU786238 BGQ786237:BGQ786238 BQM786237:BQM786238 CAI786237:CAI786238 CKE786237:CKE786238 CUA786237:CUA786238 DDW786237:DDW786238 DNS786237:DNS786238 DXO786237:DXO786238 EHK786237:EHK786238 ERG786237:ERG786238 FBC786237:FBC786238 FKY786237:FKY786238 FUU786237:FUU786238 GEQ786237:GEQ786238 GOM786237:GOM786238 GYI786237:GYI786238 HIE786237:HIE786238 HSA786237:HSA786238 IBW786237:IBW786238 ILS786237:ILS786238 IVO786237:IVO786238 JFK786237:JFK786238 JPG786237:JPG786238 JZC786237:JZC786238 KIY786237:KIY786238 KSU786237:KSU786238 LCQ786237:LCQ786238 LMM786237:LMM786238 LWI786237:LWI786238 MGE786237:MGE786238 MQA786237:MQA786238 MZW786237:MZW786238 NJS786237:NJS786238 NTO786237:NTO786238 ODK786237:ODK786238 ONG786237:ONG786238 OXC786237:OXC786238 PGY786237:PGY786238 PQU786237:PQU786238 QAQ786237:QAQ786238 QKM786237:QKM786238 QUI786237:QUI786238 REE786237:REE786238 ROA786237:ROA786238 RXW786237:RXW786238 SHS786237:SHS786238 SRO786237:SRO786238 TBK786237:TBK786238 TLG786237:TLG786238 TVC786237:TVC786238 UEY786237:UEY786238 UOU786237:UOU786238 UYQ786237:UYQ786238 VIM786237:VIM786238 VSI786237:VSI786238 WCE786237:WCE786238 WMA786237:WMA786238 WVW786237:WVW786238 O851773:O851774 JK851773:JK851774 TG851773:TG851774 ADC851773:ADC851774 AMY851773:AMY851774 AWU851773:AWU851774 BGQ851773:BGQ851774 BQM851773:BQM851774 CAI851773:CAI851774 CKE851773:CKE851774 CUA851773:CUA851774 DDW851773:DDW851774 DNS851773:DNS851774 DXO851773:DXO851774 EHK851773:EHK851774 ERG851773:ERG851774 FBC851773:FBC851774 FKY851773:FKY851774 FUU851773:FUU851774 GEQ851773:GEQ851774 GOM851773:GOM851774 GYI851773:GYI851774 HIE851773:HIE851774 HSA851773:HSA851774 IBW851773:IBW851774 ILS851773:ILS851774 IVO851773:IVO851774 JFK851773:JFK851774 JPG851773:JPG851774 JZC851773:JZC851774 KIY851773:KIY851774 KSU851773:KSU851774 LCQ851773:LCQ851774 LMM851773:LMM851774 LWI851773:LWI851774 MGE851773:MGE851774 MQA851773:MQA851774 MZW851773:MZW851774 NJS851773:NJS851774 NTO851773:NTO851774 ODK851773:ODK851774 ONG851773:ONG851774 OXC851773:OXC851774 PGY851773:PGY851774 PQU851773:PQU851774 QAQ851773:QAQ851774 QKM851773:QKM851774 QUI851773:QUI851774 REE851773:REE851774 ROA851773:ROA851774 RXW851773:RXW851774 SHS851773:SHS851774 SRO851773:SRO851774 TBK851773:TBK851774 TLG851773:TLG851774 TVC851773:TVC851774 UEY851773:UEY851774 UOU851773:UOU851774 UYQ851773:UYQ851774 VIM851773:VIM851774 VSI851773:VSI851774 WCE851773:WCE851774 WMA851773:WMA851774 WVW851773:WVW851774 O917309:O917310 JK917309:JK917310 TG917309:TG917310 ADC917309:ADC917310 AMY917309:AMY917310 AWU917309:AWU917310 BGQ917309:BGQ917310 BQM917309:BQM917310 CAI917309:CAI917310 CKE917309:CKE917310 CUA917309:CUA917310 DDW917309:DDW917310 DNS917309:DNS917310 DXO917309:DXO917310 EHK917309:EHK917310 ERG917309:ERG917310 FBC917309:FBC917310 FKY917309:FKY917310 FUU917309:FUU917310 GEQ917309:GEQ917310 GOM917309:GOM917310 GYI917309:GYI917310 HIE917309:HIE917310 HSA917309:HSA917310 IBW917309:IBW917310 ILS917309:ILS917310 IVO917309:IVO917310 JFK917309:JFK917310 JPG917309:JPG917310 JZC917309:JZC917310 KIY917309:KIY917310 KSU917309:KSU917310 LCQ917309:LCQ917310 LMM917309:LMM917310 LWI917309:LWI917310 MGE917309:MGE917310 MQA917309:MQA917310 MZW917309:MZW917310 NJS917309:NJS917310 NTO917309:NTO917310 ODK917309:ODK917310 ONG917309:ONG917310 OXC917309:OXC917310 PGY917309:PGY917310 PQU917309:PQU917310 QAQ917309:QAQ917310 QKM917309:QKM917310 QUI917309:QUI917310 REE917309:REE917310 ROA917309:ROA917310 RXW917309:RXW917310 SHS917309:SHS917310 SRO917309:SRO917310 TBK917309:TBK917310 TLG917309:TLG917310 TVC917309:TVC917310 UEY917309:UEY917310 UOU917309:UOU917310 UYQ917309:UYQ917310 VIM917309:VIM917310 VSI917309:VSI917310 WCE917309:WCE917310 WMA917309:WMA917310 WVW917309:WVW917310 O982845:O982846 JK982845:JK982846 TG982845:TG982846 ADC982845:ADC982846 AMY982845:AMY982846 AWU982845:AWU982846 BGQ982845:BGQ982846 BQM982845:BQM982846 CAI982845:CAI982846 CKE982845:CKE982846 CUA982845:CUA982846 DDW982845:DDW982846 DNS982845:DNS982846 DXO982845:DXO982846 EHK982845:EHK982846 ERG982845:ERG982846 FBC982845:FBC982846 FKY982845:FKY982846 FUU982845:FUU982846 GEQ982845:GEQ982846 GOM982845:GOM982846 GYI982845:GYI982846 HIE982845:HIE982846 HSA982845:HSA982846 IBW982845:IBW982846 ILS982845:ILS982846 IVO982845:IVO982846 JFK982845:JFK982846 JPG982845:JPG982846 JZC982845:JZC982846 KIY982845:KIY982846 KSU982845:KSU982846 LCQ982845:LCQ982846 LMM982845:LMM982846 LWI982845:LWI982846 MGE982845:MGE982846 MQA982845:MQA982846 MZW982845:MZW982846 NJS982845:NJS982846 NTO982845:NTO982846 ODK982845:ODK982846 ONG982845:ONG982846 OXC982845:OXC982846 PGY982845:PGY982846 PQU982845:PQU982846 QAQ982845:QAQ982846 QKM982845:QKM982846 QUI982845:QUI982846 REE982845:REE982846 ROA982845:ROA982846 RXW982845:RXW982846 SHS982845:SHS982846 SRO982845:SRO982846 TBK982845:TBK982846 TLG982845:TLG982846 TVC982845:TVC982846 UEY982845:UEY982846 UOU982845:UOU982846 UYQ982845:UYQ982846 VIM982845:VIM982846 VSI982845:VSI982846 WCE982845:WCE982846 WMA982845:WMA982846 WVW982845:WVW982846" xr:uid="{A62F7340-D830-4AD4-A4CF-A6C92C52307E}"/>
    <dataValidation imeMode="fullKatakana" allowBlank="1" showInputMessage="1" showErrorMessage="1" sqref="I65322 JE65322 TA65322 ACW65322 AMS65322 AWO65322 BGK65322 BQG65322 CAC65322 CJY65322 CTU65322 DDQ65322 DNM65322 DXI65322 EHE65322 ERA65322 FAW65322 FKS65322 FUO65322 GEK65322 GOG65322 GYC65322 HHY65322 HRU65322 IBQ65322 ILM65322 IVI65322 JFE65322 JPA65322 JYW65322 KIS65322 KSO65322 LCK65322 LMG65322 LWC65322 MFY65322 MPU65322 MZQ65322 NJM65322 NTI65322 ODE65322 ONA65322 OWW65322 PGS65322 PQO65322 QAK65322 QKG65322 QUC65322 RDY65322 RNU65322 RXQ65322 SHM65322 SRI65322 TBE65322 TLA65322 TUW65322 UES65322 UOO65322 UYK65322 VIG65322 VSC65322 WBY65322 WLU65322 WVQ65322 I130858 JE130858 TA130858 ACW130858 AMS130858 AWO130858 BGK130858 BQG130858 CAC130858 CJY130858 CTU130858 DDQ130858 DNM130858 DXI130858 EHE130858 ERA130858 FAW130858 FKS130858 FUO130858 GEK130858 GOG130858 GYC130858 HHY130858 HRU130858 IBQ130858 ILM130858 IVI130858 JFE130858 JPA130858 JYW130858 KIS130858 KSO130858 LCK130858 LMG130858 LWC130858 MFY130858 MPU130858 MZQ130858 NJM130858 NTI130858 ODE130858 ONA130858 OWW130858 PGS130858 PQO130858 QAK130858 QKG130858 QUC130858 RDY130858 RNU130858 RXQ130858 SHM130858 SRI130858 TBE130858 TLA130858 TUW130858 UES130858 UOO130858 UYK130858 VIG130858 VSC130858 WBY130858 WLU130858 WVQ130858 I196394 JE196394 TA196394 ACW196394 AMS196394 AWO196394 BGK196394 BQG196394 CAC196394 CJY196394 CTU196394 DDQ196394 DNM196394 DXI196394 EHE196394 ERA196394 FAW196394 FKS196394 FUO196394 GEK196394 GOG196394 GYC196394 HHY196394 HRU196394 IBQ196394 ILM196394 IVI196394 JFE196394 JPA196394 JYW196394 KIS196394 KSO196394 LCK196394 LMG196394 LWC196394 MFY196394 MPU196394 MZQ196394 NJM196394 NTI196394 ODE196394 ONA196394 OWW196394 PGS196394 PQO196394 QAK196394 QKG196394 QUC196394 RDY196394 RNU196394 RXQ196394 SHM196394 SRI196394 TBE196394 TLA196394 TUW196394 UES196394 UOO196394 UYK196394 VIG196394 VSC196394 WBY196394 WLU196394 WVQ196394 I261930 JE261930 TA261930 ACW261930 AMS261930 AWO261930 BGK261930 BQG261930 CAC261930 CJY261930 CTU261930 DDQ261930 DNM261930 DXI261930 EHE261930 ERA261930 FAW261930 FKS261930 FUO261930 GEK261930 GOG261930 GYC261930 HHY261930 HRU261930 IBQ261930 ILM261930 IVI261930 JFE261930 JPA261930 JYW261930 KIS261930 KSO261930 LCK261930 LMG261930 LWC261930 MFY261930 MPU261930 MZQ261930 NJM261930 NTI261930 ODE261930 ONA261930 OWW261930 PGS261930 PQO261930 QAK261930 QKG261930 QUC261930 RDY261930 RNU261930 RXQ261930 SHM261930 SRI261930 TBE261930 TLA261930 TUW261930 UES261930 UOO261930 UYK261930 VIG261930 VSC261930 WBY261930 WLU261930 WVQ261930 I327466 JE327466 TA327466 ACW327466 AMS327466 AWO327466 BGK327466 BQG327466 CAC327466 CJY327466 CTU327466 DDQ327466 DNM327466 DXI327466 EHE327466 ERA327466 FAW327466 FKS327466 FUO327466 GEK327466 GOG327466 GYC327466 HHY327466 HRU327466 IBQ327466 ILM327466 IVI327466 JFE327466 JPA327466 JYW327466 KIS327466 KSO327466 LCK327466 LMG327466 LWC327466 MFY327466 MPU327466 MZQ327466 NJM327466 NTI327466 ODE327466 ONA327466 OWW327466 PGS327466 PQO327466 QAK327466 QKG327466 QUC327466 RDY327466 RNU327466 RXQ327466 SHM327466 SRI327466 TBE327466 TLA327466 TUW327466 UES327466 UOO327466 UYK327466 VIG327466 VSC327466 WBY327466 WLU327466 WVQ327466 I393002 JE393002 TA393002 ACW393002 AMS393002 AWO393002 BGK393002 BQG393002 CAC393002 CJY393002 CTU393002 DDQ393002 DNM393002 DXI393002 EHE393002 ERA393002 FAW393002 FKS393002 FUO393002 GEK393002 GOG393002 GYC393002 HHY393002 HRU393002 IBQ393002 ILM393002 IVI393002 JFE393002 JPA393002 JYW393002 KIS393002 KSO393002 LCK393002 LMG393002 LWC393002 MFY393002 MPU393002 MZQ393002 NJM393002 NTI393002 ODE393002 ONA393002 OWW393002 PGS393002 PQO393002 QAK393002 QKG393002 QUC393002 RDY393002 RNU393002 RXQ393002 SHM393002 SRI393002 TBE393002 TLA393002 TUW393002 UES393002 UOO393002 UYK393002 VIG393002 VSC393002 WBY393002 WLU393002 WVQ393002 I458538 JE458538 TA458538 ACW458538 AMS458538 AWO458538 BGK458538 BQG458538 CAC458538 CJY458538 CTU458538 DDQ458538 DNM458538 DXI458538 EHE458538 ERA458538 FAW458538 FKS458538 FUO458538 GEK458538 GOG458538 GYC458538 HHY458538 HRU458538 IBQ458538 ILM458538 IVI458538 JFE458538 JPA458538 JYW458538 KIS458538 KSO458538 LCK458538 LMG458538 LWC458538 MFY458538 MPU458538 MZQ458538 NJM458538 NTI458538 ODE458538 ONA458538 OWW458538 PGS458538 PQO458538 QAK458538 QKG458538 QUC458538 RDY458538 RNU458538 RXQ458538 SHM458538 SRI458538 TBE458538 TLA458538 TUW458538 UES458538 UOO458538 UYK458538 VIG458538 VSC458538 WBY458538 WLU458538 WVQ458538 I524074 JE524074 TA524074 ACW524074 AMS524074 AWO524074 BGK524074 BQG524074 CAC524074 CJY524074 CTU524074 DDQ524074 DNM524074 DXI524074 EHE524074 ERA524074 FAW524074 FKS524074 FUO524074 GEK524074 GOG524074 GYC524074 HHY524074 HRU524074 IBQ524074 ILM524074 IVI524074 JFE524074 JPA524074 JYW524074 KIS524074 KSO524074 LCK524074 LMG524074 LWC524074 MFY524074 MPU524074 MZQ524074 NJM524074 NTI524074 ODE524074 ONA524074 OWW524074 PGS524074 PQO524074 QAK524074 QKG524074 QUC524074 RDY524074 RNU524074 RXQ524074 SHM524074 SRI524074 TBE524074 TLA524074 TUW524074 UES524074 UOO524074 UYK524074 VIG524074 VSC524074 WBY524074 WLU524074 WVQ524074 I589610 JE589610 TA589610 ACW589610 AMS589610 AWO589610 BGK589610 BQG589610 CAC589610 CJY589610 CTU589610 DDQ589610 DNM589610 DXI589610 EHE589610 ERA589610 FAW589610 FKS589610 FUO589610 GEK589610 GOG589610 GYC589610 HHY589610 HRU589610 IBQ589610 ILM589610 IVI589610 JFE589610 JPA589610 JYW589610 KIS589610 KSO589610 LCK589610 LMG589610 LWC589610 MFY589610 MPU589610 MZQ589610 NJM589610 NTI589610 ODE589610 ONA589610 OWW589610 PGS589610 PQO589610 QAK589610 QKG589610 QUC589610 RDY589610 RNU589610 RXQ589610 SHM589610 SRI589610 TBE589610 TLA589610 TUW589610 UES589610 UOO589610 UYK589610 VIG589610 VSC589610 WBY589610 WLU589610 WVQ589610 I655146 JE655146 TA655146 ACW655146 AMS655146 AWO655146 BGK655146 BQG655146 CAC655146 CJY655146 CTU655146 DDQ655146 DNM655146 DXI655146 EHE655146 ERA655146 FAW655146 FKS655146 FUO655146 GEK655146 GOG655146 GYC655146 HHY655146 HRU655146 IBQ655146 ILM655146 IVI655146 JFE655146 JPA655146 JYW655146 KIS655146 KSO655146 LCK655146 LMG655146 LWC655146 MFY655146 MPU655146 MZQ655146 NJM655146 NTI655146 ODE655146 ONA655146 OWW655146 PGS655146 PQO655146 QAK655146 QKG655146 QUC655146 RDY655146 RNU655146 RXQ655146 SHM655146 SRI655146 TBE655146 TLA655146 TUW655146 UES655146 UOO655146 UYK655146 VIG655146 VSC655146 WBY655146 WLU655146 WVQ655146 I720682 JE720682 TA720682 ACW720682 AMS720682 AWO720682 BGK720682 BQG720682 CAC720682 CJY720682 CTU720682 DDQ720682 DNM720682 DXI720682 EHE720682 ERA720682 FAW720682 FKS720682 FUO720682 GEK720682 GOG720682 GYC720682 HHY720682 HRU720682 IBQ720682 ILM720682 IVI720682 JFE720682 JPA720682 JYW720682 KIS720682 KSO720682 LCK720682 LMG720682 LWC720682 MFY720682 MPU720682 MZQ720682 NJM720682 NTI720682 ODE720682 ONA720682 OWW720682 PGS720682 PQO720682 QAK720682 QKG720682 QUC720682 RDY720682 RNU720682 RXQ720682 SHM720682 SRI720682 TBE720682 TLA720682 TUW720682 UES720682 UOO720682 UYK720682 VIG720682 VSC720682 WBY720682 WLU720682 WVQ720682 I786218 JE786218 TA786218 ACW786218 AMS786218 AWO786218 BGK786218 BQG786218 CAC786218 CJY786218 CTU786218 DDQ786218 DNM786218 DXI786218 EHE786218 ERA786218 FAW786218 FKS786218 FUO786218 GEK786218 GOG786218 GYC786218 HHY786218 HRU786218 IBQ786218 ILM786218 IVI786218 JFE786218 JPA786218 JYW786218 KIS786218 KSO786218 LCK786218 LMG786218 LWC786218 MFY786218 MPU786218 MZQ786218 NJM786218 NTI786218 ODE786218 ONA786218 OWW786218 PGS786218 PQO786218 QAK786218 QKG786218 QUC786218 RDY786218 RNU786218 RXQ786218 SHM786218 SRI786218 TBE786218 TLA786218 TUW786218 UES786218 UOO786218 UYK786218 VIG786218 VSC786218 WBY786218 WLU786218 WVQ786218 I851754 JE851754 TA851754 ACW851754 AMS851754 AWO851754 BGK851754 BQG851754 CAC851754 CJY851754 CTU851754 DDQ851754 DNM851754 DXI851754 EHE851754 ERA851754 FAW851754 FKS851754 FUO851754 GEK851754 GOG851754 GYC851754 HHY851754 HRU851754 IBQ851754 ILM851754 IVI851754 JFE851754 JPA851754 JYW851754 KIS851754 KSO851754 LCK851754 LMG851754 LWC851754 MFY851754 MPU851754 MZQ851754 NJM851754 NTI851754 ODE851754 ONA851754 OWW851754 PGS851754 PQO851754 QAK851754 QKG851754 QUC851754 RDY851754 RNU851754 RXQ851754 SHM851754 SRI851754 TBE851754 TLA851754 TUW851754 UES851754 UOO851754 UYK851754 VIG851754 VSC851754 WBY851754 WLU851754 WVQ851754 I917290 JE917290 TA917290 ACW917290 AMS917290 AWO917290 BGK917290 BQG917290 CAC917290 CJY917290 CTU917290 DDQ917290 DNM917290 DXI917290 EHE917290 ERA917290 FAW917290 FKS917290 FUO917290 GEK917290 GOG917290 GYC917290 HHY917290 HRU917290 IBQ917290 ILM917290 IVI917290 JFE917290 JPA917290 JYW917290 KIS917290 KSO917290 LCK917290 LMG917290 LWC917290 MFY917290 MPU917290 MZQ917290 NJM917290 NTI917290 ODE917290 ONA917290 OWW917290 PGS917290 PQO917290 QAK917290 QKG917290 QUC917290 RDY917290 RNU917290 RXQ917290 SHM917290 SRI917290 TBE917290 TLA917290 TUW917290 UES917290 UOO917290 UYK917290 VIG917290 VSC917290 WBY917290 WLU917290 WVQ917290 I982826 JE982826 TA982826 ACW982826 AMS982826 AWO982826 BGK982826 BQG982826 CAC982826 CJY982826 CTU982826 DDQ982826 DNM982826 DXI982826 EHE982826 ERA982826 FAW982826 FKS982826 FUO982826 GEK982826 GOG982826 GYC982826 HHY982826 HRU982826 IBQ982826 ILM982826 IVI982826 JFE982826 JPA982826 JYW982826 KIS982826 KSO982826 LCK982826 LMG982826 LWC982826 MFY982826 MPU982826 MZQ982826 NJM982826 NTI982826 ODE982826 ONA982826 OWW982826 PGS982826 PQO982826 QAK982826 QKG982826 QUC982826 RDY982826 RNU982826 RXQ982826 SHM982826 SRI982826 TBE982826 TLA982826 TUW982826 UES982826 UOO982826 UYK982826 VIG982826 VSC982826 WBY982826 WLU982826 WVQ982826 I65335 JE65335 TA65335 ACW65335 AMS65335 AWO65335 BGK65335 BQG65335 CAC65335 CJY65335 CTU65335 DDQ65335 DNM65335 DXI65335 EHE65335 ERA65335 FAW65335 FKS65335 FUO65335 GEK65335 GOG65335 GYC65335 HHY65335 HRU65335 IBQ65335 ILM65335 IVI65335 JFE65335 JPA65335 JYW65335 KIS65335 KSO65335 LCK65335 LMG65335 LWC65335 MFY65335 MPU65335 MZQ65335 NJM65335 NTI65335 ODE65335 ONA65335 OWW65335 PGS65335 PQO65335 QAK65335 QKG65335 QUC65335 RDY65335 RNU65335 RXQ65335 SHM65335 SRI65335 TBE65335 TLA65335 TUW65335 UES65335 UOO65335 UYK65335 VIG65335 VSC65335 WBY65335 WLU65335 WVQ65335 I130871 JE130871 TA130871 ACW130871 AMS130871 AWO130871 BGK130871 BQG130871 CAC130871 CJY130871 CTU130871 DDQ130871 DNM130871 DXI130871 EHE130871 ERA130871 FAW130871 FKS130871 FUO130871 GEK130871 GOG130871 GYC130871 HHY130871 HRU130871 IBQ130871 ILM130871 IVI130871 JFE130871 JPA130871 JYW130871 KIS130871 KSO130871 LCK130871 LMG130871 LWC130871 MFY130871 MPU130871 MZQ130871 NJM130871 NTI130871 ODE130871 ONA130871 OWW130871 PGS130871 PQO130871 QAK130871 QKG130871 QUC130871 RDY130871 RNU130871 RXQ130871 SHM130871 SRI130871 TBE130871 TLA130871 TUW130871 UES130871 UOO130871 UYK130871 VIG130871 VSC130871 WBY130871 WLU130871 WVQ130871 I196407 JE196407 TA196407 ACW196407 AMS196407 AWO196407 BGK196407 BQG196407 CAC196407 CJY196407 CTU196407 DDQ196407 DNM196407 DXI196407 EHE196407 ERA196407 FAW196407 FKS196407 FUO196407 GEK196407 GOG196407 GYC196407 HHY196407 HRU196407 IBQ196407 ILM196407 IVI196407 JFE196407 JPA196407 JYW196407 KIS196407 KSO196407 LCK196407 LMG196407 LWC196407 MFY196407 MPU196407 MZQ196407 NJM196407 NTI196407 ODE196407 ONA196407 OWW196407 PGS196407 PQO196407 QAK196407 QKG196407 QUC196407 RDY196407 RNU196407 RXQ196407 SHM196407 SRI196407 TBE196407 TLA196407 TUW196407 UES196407 UOO196407 UYK196407 VIG196407 VSC196407 WBY196407 WLU196407 WVQ196407 I261943 JE261943 TA261943 ACW261943 AMS261943 AWO261943 BGK261943 BQG261943 CAC261943 CJY261943 CTU261943 DDQ261943 DNM261943 DXI261943 EHE261943 ERA261943 FAW261943 FKS261943 FUO261943 GEK261943 GOG261943 GYC261943 HHY261943 HRU261943 IBQ261943 ILM261943 IVI261943 JFE261943 JPA261943 JYW261943 KIS261943 KSO261943 LCK261943 LMG261943 LWC261943 MFY261943 MPU261943 MZQ261943 NJM261943 NTI261943 ODE261943 ONA261943 OWW261943 PGS261943 PQO261943 QAK261943 QKG261943 QUC261943 RDY261943 RNU261943 RXQ261943 SHM261943 SRI261943 TBE261943 TLA261943 TUW261943 UES261943 UOO261943 UYK261943 VIG261943 VSC261943 WBY261943 WLU261943 WVQ261943 I327479 JE327479 TA327479 ACW327479 AMS327479 AWO327479 BGK327479 BQG327479 CAC327479 CJY327479 CTU327479 DDQ327479 DNM327479 DXI327479 EHE327479 ERA327479 FAW327479 FKS327479 FUO327479 GEK327479 GOG327479 GYC327479 HHY327479 HRU327479 IBQ327479 ILM327479 IVI327479 JFE327479 JPA327479 JYW327479 KIS327479 KSO327479 LCK327479 LMG327479 LWC327479 MFY327479 MPU327479 MZQ327479 NJM327479 NTI327479 ODE327479 ONA327479 OWW327479 PGS327479 PQO327479 QAK327479 QKG327479 QUC327479 RDY327479 RNU327479 RXQ327479 SHM327479 SRI327479 TBE327479 TLA327479 TUW327479 UES327479 UOO327479 UYK327479 VIG327479 VSC327479 WBY327479 WLU327479 WVQ327479 I393015 JE393015 TA393015 ACW393015 AMS393015 AWO393015 BGK393015 BQG393015 CAC393015 CJY393015 CTU393015 DDQ393015 DNM393015 DXI393015 EHE393015 ERA393015 FAW393015 FKS393015 FUO393015 GEK393015 GOG393015 GYC393015 HHY393015 HRU393015 IBQ393015 ILM393015 IVI393015 JFE393015 JPA393015 JYW393015 KIS393015 KSO393015 LCK393015 LMG393015 LWC393015 MFY393015 MPU393015 MZQ393015 NJM393015 NTI393015 ODE393015 ONA393015 OWW393015 PGS393015 PQO393015 QAK393015 QKG393015 QUC393015 RDY393015 RNU393015 RXQ393015 SHM393015 SRI393015 TBE393015 TLA393015 TUW393015 UES393015 UOO393015 UYK393015 VIG393015 VSC393015 WBY393015 WLU393015 WVQ393015 I458551 JE458551 TA458551 ACW458551 AMS458551 AWO458551 BGK458551 BQG458551 CAC458551 CJY458551 CTU458551 DDQ458551 DNM458551 DXI458551 EHE458551 ERA458551 FAW458551 FKS458551 FUO458551 GEK458551 GOG458551 GYC458551 HHY458551 HRU458551 IBQ458551 ILM458551 IVI458551 JFE458551 JPA458551 JYW458551 KIS458551 KSO458551 LCK458551 LMG458551 LWC458551 MFY458551 MPU458551 MZQ458551 NJM458551 NTI458551 ODE458551 ONA458551 OWW458551 PGS458551 PQO458551 QAK458551 QKG458551 QUC458551 RDY458551 RNU458551 RXQ458551 SHM458551 SRI458551 TBE458551 TLA458551 TUW458551 UES458551 UOO458551 UYK458551 VIG458551 VSC458551 WBY458551 WLU458551 WVQ458551 I524087 JE524087 TA524087 ACW524087 AMS524087 AWO524087 BGK524087 BQG524087 CAC524087 CJY524087 CTU524087 DDQ524087 DNM524087 DXI524087 EHE524087 ERA524087 FAW524087 FKS524087 FUO524087 GEK524087 GOG524087 GYC524087 HHY524087 HRU524087 IBQ524087 ILM524087 IVI524087 JFE524087 JPA524087 JYW524087 KIS524087 KSO524087 LCK524087 LMG524087 LWC524087 MFY524087 MPU524087 MZQ524087 NJM524087 NTI524087 ODE524087 ONA524087 OWW524087 PGS524087 PQO524087 QAK524087 QKG524087 QUC524087 RDY524087 RNU524087 RXQ524087 SHM524087 SRI524087 TBE524087 TLA524087 TUW524087 UES524087 UOO524087 UYK524087 VIG524087 VSC524087 WBY524087 WLU524087 WVQ524087 I589623 JE589623 TA589623 ACW589623 AMS589623 AWO589623 BGK589623 BQG589623 CAC589623 CJY589623 CTU589623 DDQ589623 DNM589623 DXI589623 EHE589623 ERA589623 FAW589623 FKS589623 FUO589623 GEK589623 GOG589623 GYC589623 HHY589623 HRU589623 IBQ589623 ILM589623 IVI589623 JFE589623 JPA589623 JYW589623 KIS589623 KSO589623 LCK589623 LMG589623 LWC589623 MFY589623 MPU589623 MZQ589623 NJM589623 NTI589623 ODE589623 ONA589623 OWW589623 PGS589623 PQO589623 QAK589623 QKG589623 QUC589623 RDY589623 RNU589623 RXQ589623 SHM589623 SRI589623 TBE589623 TLA589623 TUW589623 UES589623 UOO589623 UYK589623 VIG589623 VSC589623 WBY589623 WLU589623 WVQ589623 I655159 JE655159 TA655159 ACW655159 AMS655159 AWO655159 BGK655159 BQG655159 CAC655159 CJY655159 CTU655159 DDQ655159 DNM655159 DXI655159 EHE655159 ERA655159 FAW655159 FKS655159 FUO655159 GEK655159 GOG655159 GYC655159 HHY655159 HRU655159 IBQ655159 ILM655159 IVI655159 JFE655159 JPA655159 JYW655159 KIS655159 KSO655159 LCK655159 LMG655159 LWC655159 MFY655159 MPU655159 MZQ655159 NJM655159 NTI655159 ODE655159 ONA655159 OWW655159 PGS655159 PQO655159 QAK655159 QKG655159 QUC655159 RDY655159 RNU655159 RXQ655159 SHM655159 SRI655159 TBE655159 TLA655159 TUW655159 UES655159 UOO655159 UYK655159 VIG655159 VSC655159 WBY655159 WLU655159 WVQ655159 I720695 JE720695 TA720695 ACW720695 AMS720695 AWO720695 BGK720695 BQG720695 CAC720695 CJY720695 CTU720695 DDQ720695 DNM720695 DXI720695 EHE720695 ERA720695 FAW720695 FKS720695 FUO720695 GEK720695 GOG720695 GYC720695 HHY720695 HRU720695 IBQ720695 ILM720695 IVI720695 JFE720695 JPA720695 JYW720695 KIS720695 KSO720695 LCK720695 LMG720695 LWC720695 MFY720695 MPU720695 MZQ720695 NJM720695 NTI720695 ODE720695 ONA720695 OWW720695 PGS720695 PQO720695 QAK720695 QKG720695 QUC720695 RDY720695 RNU720695 RXQ720695 SHM720695 SRI720695 TBE720695 TLA720695 TUW720695 UES720695 UOO720695 UYK720695 VIG720695 VSC720695 WBY720695 WLU720695 WVQ720695 I786231 JE786231 TA786231 ACW786231 AMS786231 AWO786231 BGK786231 BQG786231 CAC786231 CJY786231 CTU786231 DDQ786231 DNM786231 DXI786231 EHE786231 ERA786231 FAW786231 FKS786231 FUO786231 GEK786231 GOG786231 GYC786231 HHY786231 HRU786231 IBQ786231 ILM786231 IVI786231 JFE786231 JPA786231 JYW786231 KIS786231 KSO786231 LCK786231 LMG786231 LWC786231 MFY786231 MPU786231 MZQ786231 NJM786231 NTI786231 ODE786231 ONA786231 OWW786231 PGS786231 PQO786231 QAK786231 QKG786231 QUC786231 RDY786231 RNU786231 RXQ786231 SHM786231 SRI786231 TBE786231 TLA786231 TUW786231 UES786231 UOO786231 UYK786231 VIG786231 VSC786231 WBY786231 WLU786231 WVQ786231 I851767 JE851767 TA851767 ACW851767 AMS851767 AWO851767 BGK851767 BQG851767 CAC851767 CJY851767 CTU851767 DDQ851767 DNM851767 DXI851767 EHE851767 ERA851767 FAW851767 FKS851767 FUO851767 GEK851767 GOG851767 GYC851767 HHY851767 HRU851767 IBQ851767 ILM851767 IVI851767 JFE851767 JPA851767 JYW851767 KIS851767 KSO851767 LCK851767 LMG851767 LWC851767 MFY851767 MPU851767 MZQ851767 NJM851767 NTI851767 ODE851767 ONA851767 OWW851767 PGS851767 PQO851767 QAK851767 QKG851767 QUC851767 RDY851767 RNU851767 RXQ851767 SHM851767 SRI851767 TBE851767 TLA851767 TUW851767 UES851767 UOO851767 UYK851767 VIG851767 VSC851767 WBY851767 WLU851767 WVQ851767 I917303 JE917303 TA917303 ACW917303 AMS917303 AWO917303 BGK917303 BQG917303 CAC917303 CJY917303 CTU917303 DDQ917303 DNM917303 DXI917303 EHE917303 ERA917303 FAW917303 FKS917303 FUO917303 GEK917303 GOG917303 GYC917303 HHY917303 HRU917303 IBQ917303 ILM917303 IVI917303 JFE917303 JPA917303 JYW917303 KIS917303 KSO917303 LCK917303 LMG917303 LWC917303 MFY917303 MPU917303 MZQ917303 NJM917303 NTI917303 ODE917303 ONA917303 OWW917303 PGS917303 PQO917303 QAK917303 QKG917303 QUC917303 RDY917303 RNU917303 RXQ917303 SHM917303 SRI917303 TBE917303 TLA917303 TUW917303 UES917303 UOO917303 UYK917303 VIG917303 VSC917303 WBY917303 WLU917303 WVQ917303 I982839 JE982839 TA982839 ACW982839 AMS982839 AWO982839 BGK982839 BQG982839 CAC982839 CJY982839 CTU982839 DDQ982839 DNM982839 DXI982839 EHE982839 ERA982839 FAW982839 FKS982839 FUO982839 GEK982839 GOG982839 GYC982839 HHY982839 HRU982839 IBQ982839 ILM982839 IVI982839 JFE982839 JPA982839 JYW982839 KIS982839 KSO982839 LCK982839 LMG982839 LWC982839 MFY982839 MPU982839 MZQ982839 NJM982839 NTI982839 ODE982839 ONA982839 OWW982839 PGS982839 PQO982839 QAK982839 QKG982839 QUC982839 RDY982839 RNU982839 RXQ982839 SHM982839 SRI982839 TBE982839 TLA982839 TUW982839 UES982839 UOO982839 UYK982839 VIG982839 VSC982839 WBY982839 WLU982839 WVQ982839" xr:uid="{424A30E5-4818-4700-A1DC-5019327CF17E}"/>
  </dataValidations>
  <pageMargins left="0.23622047244094491" right="0.23622047244094491" top="0.55118110236220474" bottom="0.15748031496062992" header="0.31496062992125984" footer="0.31496062992125984"/>
  <pageSetup paperSize="9" scale="71" orientation="portrait" r:id="rId1"/>
  <drawing r:id="rId2"/>
  <extLst>
    <ext xmlns:x14="http://schemas.microsoft.com/office/spreadsheetml/2009/9/main" uri="{CCE6A557-97BC-4b89-ADB6-D9C93CAAB3DF}">
      <x14:dataValidations xmlns:xm="http://schemas.microsoft.com/office/excel/2006/main" count="1">
        <x14:dataValidation imeMode="fullAlpha" allowBlank="1" showInputMessage="1" showErrorMessage="1" xr:uid="{1A64BB34-B424-4839-B982-7B8FCB2D48D5}">
          <xm:sqref>AO65324:AQ65326 KK65324:KM65326 UG65324:UI65326 AEC65324:AEE65326 ANY65324:AOA65326 AXU65324:AXW65326 BHQ65324:BHS65326 BRM65324:BRO65326 CBI65324:CBK65326 CLE65324:CLG65326 CVA65324:CVC65326 DEW65324:DEY65326 DOS65324:DOU65326 DYO65324:DYQ65326 EIK65324:EIM65326 ESG65324:ESI65326 FCC65324:FCE65326 FLY65324:FMA65326 FVU65324:FVW65326 GFQ65324:GFS65326 GPM65324:GPO65326 GZI65324:GZK65326 HJE65324:HJG65326 HTA65324:HTC65326 ICW65324:ICY65326 IMS65324:IMU65326 IWO65324:IWQ65326 JGK65324:JGM65326 JQG65324:JQI65326 KAC65324:KAE65326 KJY65324:KKA65326 KTU65324:KTW65326 LDQ65324:LDS65326 LNM65324:LNO65326 LXI65324:LXK65326 MHE65324:MHG65326 MRA65324:MRC65326 NAW65324:NAY65326 NKS65324:NKU65326 NUO65324:NUQ65326 OEK65324:OEM65326 OOG65324:OOI65326 OYC65324:OYE65326 PHY65324:PIA65326 PRU65324:PRW65326 QBQ65324:QBS65326 QLM65324:QLO65326 QVI65324:QVK65326 RFE65324:RFG65326 RPA65324:RPC65326 RYW65324:RYY65326 SIS65324:SIU65326 SSO65324:SSQ65326 TCK65324:TCM65326 TMG65324:TMI65326 TWC65324:TWE65326 UFY65324:UGA65326 UPU65324:UPW65326 UZQ65324:UZS65326 VJM65324:VJO65326 VTI65324:VTK65326 WDE65324:WDG65326 WNA65324:WNC65326 WWW65324:WWY65326 AO130860:AQ130862 KK130860:KM130862 UG130860:UI130862 AEC130860:AEE130862 ANY130860:AOA130862 AXU130860:AXW130862 BHQ130860:BHS130862 BRM130860:BRO130862 CBI130860:CBK130862 CLE130860:CLG130862 CVA130860:CVC130862 DEW130860:DEY130862 DOS130860:DOU130862 DYO130860:DYQ130862 EIK130860:EIM130862 ESG130860:ESI130862 FCC130860:FCE130862 FLY130860:FMA130862 FVU130860:FVW130862 GFQ130860:GFS130862 GPM130860:GPO130862 GZI130860:GZK130862 HJE130860:HJG130862 HTA130860:HTC130862 ICW130860:ICY130862 IMS130860:IMU130862 IWO130860:IWQ130862 JGK130860:JGM130862 JQG130860:JQI130862 KAC130860:KAE130862 KJY130860:KKA130862 KTU130860:KTW130862 LDQ130860:LDS130862 LNM130860:LNO130862 LXI130860:LXK130862 MHE130860:MHG130862 MRA130860:MRC130862 NAW130860:NAY130862 NKS130860:NKU130862 NUO130860:NUQ130862 OEK130860:OEM130862 OOG130860:OOI130862 OYC130860:OYE130862 PHY130860:PIA130862 PRU130860:PRW130862 QBQ130860:QBS130862 QLM130860:QLO130862 QVI130860:QVK130862 RFE130860:RFG130862 RPA130860:RPC130862 RYW130860:RYY130862 SIS130860:SIU130862 SSO130860:SSQ130862 TCK130860:TCM130862 TMG130860:TMI130862 TWC130860:TWE130862 UFY130860:UGA130862 UPU130860:UPW130862 UZQ130860:UZS130862 VJM130860:VJO130862 VTI130860:VTK130862 WDE130860:WDG130862 WNA130860:WNC130862 WWW130860:WWY130862 AO196396:AQ196398 KK196396:KM196398 UG196396:UI196398 AEC196396:AEE196398 ANY196396:AOA196398 AXU196396:AXW196398 BHQ196396:BHS196398 BRM196396:BRO196398 CBI196396:CBK196398 CLE196396:CLG196398 CVA196396:CVC196398 DEW196396:DEY196398 DOS196396:DOU196398 DYO196396:DYQ196398 EIK196396:EIM196398 ESG196396:ESI196398 FCC196396:FCE196398 FLY196396:FMA196398 FVU196396:FVW196398 GFQ196396:GFS196398 GPM196396:GPO196398 GZI196396:GZK196398 HJE196396:HJG196398 HTA196396:HTC196398 ICW196396:ICY196398 IMS196396:IMU196398 IWO196396:IWQ196398 JGK196396:JGM196398 JQG196396:JQI196398 KAC196396:KAE196398 KJY196396:KKA196398 KTU196396:KTW196398 LDQ196396:LDS196398 LNM196396:LNO196398 LXI196396:LXK196398 MHE196396:MHG196398 MRA196396:MRC196398 NAW196396:NAY196398 NKS196396:NKU196398 NUO196396:NUQ196398 OEK196396:OEM196398 OOG196396:OOI196398 OYC196396:OYE196398 PHY196396:PIA196398 PRU196396:PRW196398 QBQ196396:QBS196398 QLM196396:QLO196398 QVI196396:QVK196398 RFE196396:RFG196398 RPA196396:RPC196398 RYW196396:RYY196398 SIS196396:SIU196398 SSO196396:SSQ196398 TCK196396:TCM196398 TMG196396:TMI196398 TWC196396:TWE196398 UFY196396:UGA196398 UPU196396:UPW196398 UZQ196396:UZS196398 VJM196396:VJO196398 VTI196396:VTK196398 WDE196396:WDG196398 WNA196396:WNC196398 WWW196396:WWY196398 AO261932:AQ261934 KK261932:KM261934 UG261932:UI261934 AEC261932:AEE261934 ANY261932:AOA261934 AXU261932:AXW261934 BHQ261932:BHS261934 BRM261932:BRO261934 CBI261932:CBK261934 CLE261932:CLG261934 CVA261932:CVC261934 DEW261932:DEY261934 DOS261932:DOU261934 DYO261932:DYQ261934 EIK261932:EIM261934 ESG261932:ESI261934 FCC261932:FCE261934 FLY261932:FMA261934 FVU261932:FVW261934 GFQ261932:GFS261934 GPM261932:GPO261934 GZI261932:GZK261934 HJE261932:HJG261934 HTA261932:HTC261934 ICW261932:ICY261934 IMS261932:IMU261934 IWO261932:IWQ261934 JGK261932:JGM261934 JQG261932:JQI261934 KAC261932:KAE261934 KJY261932:KKA261934 KTU261932:KTW261934 LDQ261932:LDS261934 LNM261932:LNO261934 LXI261932:LXK261934 MHE261932:MHG261934 MRA261932:MRC261934 NAW261932:NAY261934 NKS261932:NKU261934 NUO261932:NUQ261934 OEK261932:OEM261934 OOG261932:OOI261934 OYC261932:OYE261934 PHY261932:PIA261934 PRU261932:PRW261934 QBQ261932:QBS261934 QLM261932:QLO261934 QVI261932:QVK261934 RFE261932:RFG261934 RPA261932:RPC261934 RYW261932:RYY261934 SIS261932:SIU261934 SSO261932:SSQ261934 TCK261932:TCM261934 TMG261932:TMI261934 TWC261932:TWE261934 UFY261932:UGA261934 UPU261932:UPW261934 UZQ261932:UZS261934 VJM261932:VJO261934 VTI261932:VTK261934 WDE261932:WDG261934 WNA261932:WNC261934 WWW261932:WWY261934 AO327468:AQ327470 KK327468:KM327470 UG327468:UI327470 AEC327468:AEE327470 ANY327468:AOA327470 AXU327468:AXW327470 BHQ327468:BHS327470 BRM327468:BRO327470 CBI327468:CBK327470 CLE327468:CLG327470 CVA327468:CVC327470 DEW327468:DEY327470 DOS327468:DOU327470 DYO327468:DYQ327470 EIK327468:EIM327470 ESG327468:ESI327470 FCC327468:FCE327470 FLY327468:FMA327470 FVU327468:FVW327470 GFQ327468:GFS327470 GPM327468:GPO327470 GZI327468:GZK327470 HJE327468:HJG327470 HTA327468:HTC327470 ICW327468:ICY327470 IMS327468:IMU327470 IWO327468:IWQ327470 JGK327468:JGM327470 JQG327468:JQI327470 KAC327468:KAE327470 KJY327468:KKA327470 KTU327468:KTW327470 LDQ327468:LDS327470 LNM327468:LNO327470 LXI327468:LXK327470 MHE327468:MHG327470 MRA327468:MRC327470 NAW327468:NAY327470 NKS327468:NKU327470 NUO327468:NUQ327470 OEK327468:OEM327470 OOG327468:OOI327470 OYC327468:OYE327470 PHY327468:PIA327470 PRU327468:PRW327470 QBQ327468:QBS327470 QLM327468:QLO327470 QVI327468:QVK327470 RFE327468:RFG327470 RPA327468:RPC327470 RYW327468:RYY327470 SIS327468:SIU327470 SSO327468:SSQ327470 TCK327468:TCM327470 TMG327468:TMI327470 TWC327468:TWE327470 UFY327468:UGA327470 UPU327468:UPW327470 UZQ327468:UZS327470 VJM327468:VJO327470 VTI327468:VTK327470 WDE327468:WDG327470 WNA327468:WNC327470 WWW327468:WWY327470 AO393004:AQ393006 KK393004:KM393006 UG393004:UI393006 AEC393004:AEE393006 ANY393004:AOA393006 AXU393004:AXW393006 BHQ393004:BHS393006 BRM393004:BRO393006 CBI393004:CBK393006 CLE393004:CLG393006 CVA393004:CVC393006 DEW393004:DEY393006 DOS393004:DOU393006 DYO393004:DYQ393006 EIK393004:EIM393006 ESG393004:ESI393006 FCC393004:FCE393006 FLY393004:FMA393006 FVU393004:FVW393006 GFQ393004:GFS393006 GPM393004:GPO393006 GZI393004:GZK393006 HJE393004:HJG393006 HTA393004:HTC393006 ICW393004:ICY393006 IMS393004:IMU393006 IWO393004:IWQ393006 JGK393004:JGM393006 JQG393004:JQI393006 KAC393004:KAE393006 KJY393004:KKA393006 KTU393004:KTW393006 LDQ393004:LDS393006 LNM393004:LNO393006 LXI393004:LXK393006 MHE393004:MHG393006 MRA393004:MRC393006 NAW393004:NAY393006 NKS393004:NKU393006 NUO393004:NUQ393006 OEK393004:OEM393006 OOG393004:OOI393006 OYC393004:OYE393006 PHY393004:PIA393006 PRU393004:PRW393006 QBQ393004:QBS393006 QLM393004:QLO393006 QVI393004:QVK393006 RFE393004:RFG393006 RPA393004:RPC393006 RYW393004:RYY393006 SIS393004:SIU393006 SSO393004:SSQ393006 TCK393004:TCM393006 TMG393004:TMI393006 TWC393004:TWE393006 UFY393004:UGA393006 UPU393004:UPW393006 UZQ393004:UZS393006 VJM393004:VJO393006 VTI393004:VTK393006 WDE393004:WDG393006 WNA393004:WNC393006 WWW393004:WWY393006 AO458540:AQ458542 KK458540:KM458542 UG458540:UI458542 AEC458540:AEE458542 ANY458540:AOA458542 AXU458540:AXW458542 BHQ458540:BHS458542 BRM458540:BRO458542 CBI458540:CBK458542 CLE458540:CLG458542 CVA458540:CVC458542 DEW458540:DEY458542 DOS458540:DOU458542 DYO458540:DYQ458542 EIK458540:EIM458542 ESG458540:ESI458542 FCC458540:FCE458542 FLY458540:FMA458542 FVU458540:FVW458542 GFQ458540:GFS458542 GPM458540:GPO458542 GZI458540:GZK458542 HJE458540:HJG458542 HTA458540:HTC458542 ICW458540:ICY458542 IMS458540:IMU458542 IWO458540:IWQ458542 JGK458540:JGM458542 JQG458540:JQI458542 KAC458540:KAE458542 KJY458540:KKA458542 KTU458540:KTW458542 LDQ458540:LDS458542 LNM458540:LNO458542 LXI458540:LXK458542 MHE458540:MHG458542 MRA458540:MRC458542 NAW458540:NAY458542 NKS458540:NKU458542 NUO458540:NUQ458542 OEK458540:OEM458542 OOG458540:OOI458542 OYC458540:OYE458542 PHY458540:PIA458542 PRU458540:PRW458542 QBQ458540:QBS458542 QLM458540:QLO458542 QVI458540:QVK458542 RFE458540:RFG458542 RPA458540:RPC458542 RYW458540:RYY458542 SIS458540:SIU458542 SSO458540:SSQ458542 TCK458540:TCM458542 TMG458540:TMI458542 TWC458540:TWE458542 UFY458540:UGA458542 UPU458540:UPW458542 UZQ458540:UZS458542 VJM458540:VJO458542 VTI458540:VTK458542 WDE458540:WDG458542 WNA458540:WNC458542 WWW458540:WWY458542 AO524076:AQ524078 KK524076:KM524078 UG524076:UI524078 AEC524076:AEE524078 ANY524076:AOA524078 AXU524076:AXW524078 BHQ524076:BHS524078 BRM524076:BRO524078 CBI524076:CBK524078 CLE524076:CLG524078 CVA524076:CVC524078 DEW524076:DEY524078 DOS524076:DOU524078 DYO524076:DYQ524078 EIK524076:EIM524078 ESG524076:ESI524078 FCC524076:FCE524078 FLY524076:FMA524078 FVU524076:FVW524078 GFQ524076:GFS524078 GPM524076:GPO524078 GZI524076:GZK524078 HJE524076:HJG524078 HTA524076:HTC524078 ICW524076:ICY524078 IMS524076:IMU524078 IWO524076:IWQ524078 JGK524076:JGM524078 JQG524076:JQI524078 KAC524076:KAE524078 KJY524076:KKA524078 KTU524076:KTW524078 LDQ524076:LDS524078 LNM524076:LNO524078 LXI524076:LXK524078 MHE524076:MHG524078 MRA524076:MRC524078 NAW524076:NAY524078 NKS524076:NKU524078 NUO524076:NUQ524078 OEK524076:OEM524078 OOG524076:OOI524078 OYC524076:OYE524078 PHY524076:PIA524078 PRU524076:PRW524078 QBQ524076:QBS524078 QLM524076:QLO524078 QVI524076:QVK524078 RFE524076:RFG524078 RPA524076:RPC524078 RYW524076:RYY524078 SIS524076:SIU524078 SSO524076:SSQ524078 TCK524076:TCM524078 TMG524076:TMI524078 TWC524076:TWE524078 UFY524076:UGA524078 UPU524076:UPW524078 UZQ524076:UZS524078 VJM524076:VJO524078 VTI524076:VTK524078 WDE524076:WDG524078 WNA524076:WNC524078 WWW524076:WWY524078 AO589612:AQ589614 KK589612:KM589614 UG589612:UI589614 AEC589612:AEE589614 ANY589612:AOA589614 AXU589612:AXW589614 BHQ589612:BHS589614 BRM589612:BRO589614 CBI589612:CBK589614 CLE589612:CLG589614 CVA589612:CVC589614 DEW589612:DEY589614 DOS589612:DOU589614 DYO589612:DYQ589614 EIK589612:EIM589614 ESG589612:ESI589614 FCC589612:FCE589614 FLY589612:FMA589614 FVU589612:FVW589614 GFQ589612:GFS589614 GPM589612:GPO589614 GZI589612:GZK589614 HJE589612:HJG589614 HTA589612:HTC589614 ICW589612:ICY589614 IMS589612:IMU589614 IWO589612:IWQ589614 JGK589612:JGM589614 JQG589612:JQI589614 KAC589612:KAE589614 KJY589612:KKA589614 KTU589612:KTW589614 LDQ589612:LDS589614 LNM589612:LNO589614 LXI589612:LXK589614 MHE589612:MHG589614 MRA589612:MRC589614 NAW589612:NAY589614 NKS589612:NKU589614 NUO589612:NUQ589614 OEK589612:OEM589614 OOG589612:OOI589614 OYC589612:OYE589614 PHY589612:PIA589614 PRU589612:PRW589614 QBQ589612:QBS589614 QLM589612:QLO589614 QVI589612:QVK589614 RFE589612:RFG589614 RPA589612:RPC589614 RYW589612:RYY589614 SIS589612:SIU589614 SSO589612:SSQ589614 TCK589612:TCM589614 TMG589612:TMI589614 TWC589612:TWE589614 UFY589612:UGA589614 UPU589612:UPW589614 UZQ589612:UZS589614 VJM589612:VJO589614 VTI589612:VTK589614 WDE589612:WDG589614 WNA589612:WNC589614 WWW589612:WWY589614 AO655148:AQ655150 KK655148:KM655150 UG655148:UI655150 AEC655148:AEE655150 ANY655148:AOA655150 AXU655148:AXW655150 BHQ655148:BHS655150 BRM655148:BRO655150 CBI655148:CBK655150 CLE655148:CLG655150 CVA655148:CVC655150 DEW655148:DEY655150 DOS655148:DOU655150 DYO655148:DYQ655150 EIK655148:EIM655150 ESG655148:ESI655150 FCC655148:FCE655150 FLY655148:FMA655150 FVU655148:FVW655150 GFQ655148:GFS655150 GPM655148:GPO655150 GZI655148:GZK655150 HJE655148:HJG655150 HTA655148:HTC655150 ICW655148:ICY655150 IMS655148:IMU655150 IWO655148:IWQ655150 JGK655148:JGM655150 JQG655148:JQI655150 KAC655148:KAE655150 KJY655148:KKA655150 KTU655148:KTW655150 LDQ655148:LDS655150 LNM655148:LNO655150 LXI655148:LXK655150 MHE655148:MHG655150 MRA655148:MRC655150 NAW655148:NAY655150 NKS655148:NKU655150 NUO655148:NUQ655150 OEK655148:OEM655150 OOG655148:OOI655150 OYC655148:OYE655150 PHY655148:PIA655150 PRU655148:PRW655150 QBQ655148:QBS655150 QLM655148:QLO655150 QVI655148:QVK655150 RFE655148:RFG655150 RPA655148:RPC655150 RYW655148:RYY655150 SIS655148:SIU655150 SSO655148:SSQ655150 TCK655148:TCM655150 TMG655148:TMI655150 TWC655148:TWE655150 UFY655148:UGA655150 UPU655148:UPW655150 UZQ655148:UZS655150 VJM655148:VJO655150 VTI655148:VTK655150 WDE655148:WDG655150 WNA655148:WNC655150 WWW655148:WWY655150 AO720684:AQ720686 KK720684:KM720686 UG720684:UI720686 AEC720684:AEE720686 ANY720684:AOA720686 AXU720684:AXW720686 BHQ720684:BHS720686 BRM720684:BRO720686 CBI720684:CBK720686 CLE720684:CLG720686 CVA720684:CVC720686 DEW720684:DEY720686 DOS720684:DOU720686 DYO720684:DYQ720686 EIK720684:EIM720686 ESG720684:ESI720686 FCC720684:FCE720686 FLY720684:FMA720686 FVU720684:FVW720686 GFQ720684:GFS720686 GPM720684:GPO720686 GZI720684:GZK720686 HJE720684:HJG720686 HTA720684:HTC720686 ICW720684:ICY720686 IMS720684:IMU720686 IWO720684:IWQ720686 JGK720684:JGM720686 JQG720684:JQI720686 KAC720684:KAE720686 KJY720684:KKA720686 KTU720684:KTW720686 LDQ720684:LDS720686 LNM720684:LNO720686 LXI720684:LXK720686 MHE720684:MHG720686 MRA720684:MRC720686 NAW720684:NAY720686 NKS720684:NKU720686 NUO720684:NUQ720686 OEK720684:OEM720686 OOG720684:OOI720686 OYC720684:OYE720686 PHY720684:PIA720686 PRU720684:PRW720686 QBQ720684:QBS720686 QLM720684:QLO720686 QVI720684:QVK720686 RFE720684:RFG720686 RPA720684:RPC720686 RYW720684:RYY720686 SIS720684:SIU720686 SSO720684:SSQ720686 TCK720684:TCM720686 TMG720684:TMI720686 TWC720684:TWE720686 UFY720684:UGA720686 UPU720684:UPW720686 UZQ720684:UZS720686 VJM720684:VJO720686 VTI720684:VTK720686 WDE720684:WDG720686 WNA720684:WNC720686 WWW720684:WWY720686 AO786220:AQ786222 KK786220:KM786222 UG786220:UI786222 AEC786220:AEE786222 ANY786220:AOA786222 AXU786220:AXW786222 BHQ786220:BHS786222 BRM786220:BRO786222 CBI786220:CBK786222 CLE786220:CLG786222 CVA786220:CVC786222 DEW786220:DEY786222 DOS786220:DOU786222 DYO786220:DYQ786222 EIK786220:EIM786222 ESG786220:ESI786222 FCC786220:FCE786222 FLY786220:FMA786222 FVU786220:FVW786222 GFQ786220:GFS786222 GPM786220:GPO786222 GZI786220:GZK786222 HJE786220:HJG786222 HTA786220:HTC786222 ICW786220:ICY786222 IMS786220:IMU786222 IWO786220:IWQ786222 JGK786220:JGM786222 JQG786220:JQI786222 KAC786220:KAE786222 KJY786220:KKA786222 KTU786220:KTW786222 LDQ786220:LDS786222 LNM786220:LNO786222 LXI786220:LXK786222 MHE786220:MHG786222 MRA786220:MRC786222 NAW786220:NAY786222 NKS786220:NKU786222 NUO786220:NUQ786222 OEK786220:OEM786222 OOG786220:OOI786222 OYC786220:OYE786222 PHY786220:PIA786222 PRU786220:PRW786222 QBQ786220:QBS786222 QLM786220:QLO786222 QVI786220:QVK786222 RFE786220:RFG786222 RPA786220:RPC786222 RYW786220:RYY786222 SIS786220:SIU786222 SSO786220:SSQ786222 TCK786220:TCM786222 TMG786220:TMI786222 TWC786220:TWE786222 UFY786220:UGA786222 UPU786220:UPW786222 UZQ786220:UZS786222 VJM786220:VJO786222 VTI786220:VTK786222 WDE786220:WDG786222 WNA786220:WNC786222 WWW786220:WWY786222 AO851756:AQ851758 KK851756:KM851758 UG851756:UI851758 AEC851756:AEE851758 ANY851756:AOA851758 AXU851756:AXW851758 BHQ851756:BHS851758 BRM851756:BRO851758 CBI851756:CBK851758 CLE851756:CLG851758 CVA851756:CVC851758 DEW851756:DEY851758 DOS851756:DOU851758 DYO851756:DYQ851758 EIK851756:EIM851758 ESG851756:ESI851758 FCC851756:FCE851758 FLY851756:FMA851758 FVU851756:FVW851758 GFQ851756:GFS851758 GPM851756:GPO851758 GZI851756:GZK851758 HJE851756:HJG851758 HTA851756:HTC851758 ICW851756:ICY851758 IMS851756:IMU851758 IWO851756:IWQ851758 JGK851756:JGM851758 JQG851756:JQI851758 KAC851756:KAE851758 KJY851756:KKA851758 KTU851756:KTW851758 LDQ851756:LDS851758 LNM851756:LNO851758 LXI851756:LXK851758 MHE851756:MHG851758 MRA851756:MRC851758 NAW851756:NAY851758 NKS851756:NKU851758 NUO851756:NUQ851758 OEK851756:OEM851758 OOG851756:OOI851758 OYC851756:OYE851758 PHY851756:PIA851758 PRU851756:PRW851758 QBQ851756:QBS851758 QLM851756:QLO851758 QVI851756:QVK851758 RFE851756:RFG851758 RPA851756:RPC851758 RYW851756:RYY851758 SIS851756:SIU851758 SSO851756:SSQ851758 TCK851756:TCM851758 TMG851756:TMI851758 TWC851756:TWE851758 UFY851756:UGA851758 UPU851756:UPW851758 UZQ851756:UZS851758 VJM851756:VJO851758 VTI851756:VTK851758 WDE851756:WDG851758 WNA851756:WNC851758 WWW851756:WWY851758 AO917292:AQ917294 KK917292:KM917294 UG917292:UI917294 AEC917292:AEE917294 ANY917292:AOA917294 AXU917292:AXW917294 BHQ917292:BHS917294 BRM917292:BRO917294 CBI917292:CBK917294 CLE917292:CLG917294 CVA917292:CVC917294 DEW917292:DEY917294 DOS917292:DOU917294 DYO917292:DYQ917294 EIK917292:EIM917294 ESG917292:ESI917294 FCC917292:FCE917294 FLY917292:FMA917294 FVU917292:FVW917294 GFQ917292:GFS917294 GPM917292:GPO917294 GZI917292:GZK917294 HJE917292:HJG917294 HTA917292:HTC917294 ICW917292:ICY917294 IMS917292:IMU917294 IWO917292:IWQ917294 JGK917292:JGM917294 JQG917292:JQI917294 KAC917292:KAE917294 KJY917292:KKA917294 KTU917292:KTW917294 LDQ917292:LDS917294 LNM917292:LNO917294 LXI917292:LXK917294 MHE917292:MHG917294 MRA917292:MRC917294 NAW917292:NAY917294 NKS917292:NKU917294 NUO917292:NUQ917294 OEK917292:OEM917294 OOG917292:OOI917294 OYC917292:OYE917294 PHY917292:PIA917294 PRU917292:PRW917294 QBQ917292:QBS917294 QLM917292:QLO917294 QVI917292:QVK917294 RFE917292:RFG917294 RPA917292:RPC917294 RYW917292:RYY917294 SIS917292:SIU917294 SSO917292:SSQ917294 TCK917292:TCM917294 TMG917292:TMI917294 TWC917292:TWE917294 UFY917292:UGA917294 UPU917292:UPW917294 UZQ917292:UZS917294 VJM917292:VJO917294 VTI917292:VTK917294 WDE917292:WDG917294 WNA917292:WNC917294 WWW917292:WWY917294 AO982828:AQ982830 KK982828:KM982830 UG982828:UI982830 AEC982828:AEE982830 ANY982828:AOA982830 AXU982828:AXW982830 BHQ982828:BHS982830 BRM982828:BRO982830 CBI982828:CBK982830 CLE982828:CLG982830 CVA982828:CVC982830 DEW982828:DEY982830 DOS982828:DOU982830 DYO982828:DYQ982830 EIK982828:EIM982830 ESG982828:ESI982830 FCC982828:FCE982830 FLY982828:FMA982830 FVU982828:FVW982830 GFQ982828:GFS982830 GPM982828:GPO982830 GZI982828:GZK982830 HJE982828:HJG982830 HTA982828:HTC982830 ICW982828:ICY982830 IMS982828:IMU982830 IWO982828:IWQ982830 JGK982828:JGM982830 JQG982828:JQI982830 KAC982828:KAE982830 KJY982828:KKA982830 KTU982828:KTW982830 LDQ982828:LDS982830 LNM982828:LNO982830 LXI982828:LXK982830 MHE982828:MHG982830 MRA982828:MRC982830 NAW982828:NAY982830 NKS982828:NKU982830 NUO982828:NUQ982830 OEK982828:OEM982830 OOG982828:OOI982830 OYC982828:OYE982830 PHY982828:PIA982830 PRU982828:PRW982830 QBQ982828:QBS982830 QLM982828:QLO982830 QVI982828:QVK982830 RFE982828:RFG982830 RPA982828:RPC982830 RYW982828:RYY982830 SIS982828:SIU982830 SSO982828:SSQ982830 TCK982828:TCM982830 TMG982828:TMI982830 TWC982828:TWE982830 UFY982828:UGA982830 UPU982828:UPW982830 UZQ982828:UZS982830 VJM982828:VJO982830 VTI982828:VTK982830 WDE982828:WDG982830 WNA982828:WNC982830 WWW982828:WWY982830 AS65324:AU65326 KO65324:KQ65326 UK65324:UM65326 AEG65324:AEI65326 AOC65324:AOE65326 AXY65324:AYA65326 BHU65324:BHW65326 BRQ65324:BRS65326 CBM65324:CBO65326 CLI65324:CLK65326 CVE65324:CVG65326 DFA65324:DFC65326 DOW65324:DOY65326 DYS65324:DYU65326 EIO65324:EIQ65326 ESK65324:ESM65326 FCG65324:FCI65326 FMC65324:FME65326 FVY65324:FWA65326 GFU65324:GFW65326 GPQ65324:GPS65326 GZM65324:GZO65326 HJI65324:HJK65326 HTE65324:HTG65326 IDA65324:IDC65326 IMW65324:IMY65326 IWS65324:IWU65326 JGO65324:JGQ65326 JQK65324:JQM65326 KAG65324:KAI65326 KKC65324:KKE65326 KTY65324:KUA65326 LDU65324:LDW65326 LNQ65324:LNS65326 LXM65324:LXO65326 MHI65324:MHK65326 MRE65324:MRG65326 NBA65324:NBC65326 NKW65324:NKY65326 NUS65324:NUU65326 OEO65324:OEQ65326 OOK65324:OOM65326 OYG65324:OYI65326 PIC65324:PIE65326 PRY65324:PSA65326 QBU65324:QBW65326 QLQ65324:QLS65326 QVM65324:QVO65326 RFI65324:RFK65326 RPE65324:RPG65326 RZA65324:RZC65326 SIW65324:SIY65326 SSS65324:SSU65326 TCO65324:TCQ65326 TMK65324:TMM65326 TWG65324:TWI65326 UGC65324:UGE65326 UPY65324:UQA65326 UZU65324:UZW65326 VJQ65324:VJS65326 VTM65324:VTO65326 WDI65324:WDK65326 WNE65324:WNG65326 WXA65324:WXC65326 AS130860:AU130862 KO130860:KQ130862 UK130860:UM130862 AEG130860:AEI130862 AOC130860:AOE130862 AXY130860:AYA130862 BHU130860:BHW130862 BRQ130860:BRS130862 CBM130860:CBO130862 CLI130860:CLK130862 CVE130860:CVG130862 DFA130860:DFC130862 DOW130860:DOY130862 DYS130860:DYU130862 EIO130860:EIQ130862 ESK130860:ESM130862 FCG130860:FCI130862 FMC130860:FME130862 FVY130860:FWA130862 GFU130860:GFW130862 GPQ130860:GPS130862 GZM130860:GZO130862 HJI130860:HJK130862 HTE130860:HTG130862 IDA130860:IDC130862 IMW130860:IMY130862 IWS130860:IWU130862 JGO130860:JGQ130862 JQK130860:JQM130862 KAG130860:KAI130862 KKC130860:KKE130862 KTY130860:KUA130862 LDU130860:LDW130862 LNQ130860:LNS130862 LXM130860:LXO130862 MHI130860:MHK130862 MRE130860:MRG130862 NBA130860:NBC130862 NKW130860:NKY130862 NUS130860:NUU130862 OEO130860:OEQ130862 OOK130860:OOM130862 OYG130860:OYI130862 PIC130860:PIE130862 PRY130860:PSA130862 QBU130860:QBW130862 QLQ130860:QLS130862 QVM130860:QVO130862 RFI130860:RFK130862 RPE130860:RPG130862 RZA130860:RZC130862 SIW130860:SIY130862 SSS130860:SSU130862 TCO130860:TCQ130862 TMK130860:TMM130862 TWG130860:TWI130862 UGC130860:UGE130862 UPY130860:UQA130862 UZU130860:UZW130862 VJQ130860:VJS130862 VTM130860:VTO130862 WDI130860:WDK130862 WNE130860:WNG130862 WXA130860:WXC130862 AS196396:AU196398 KO196396:KQ196398 UK196396:UM196398 AEG196396:AEI196398 AOC196396:AOE196398 AXY196396:AYA196398 BHU196396:BHW196398 BRQ196396:BRS196398 CBM196396:CBO196398 CLI196396:CLK196398 CVE196396:CVG196398 DFA196396:DFC196398 DOW196396:DOY196398 DYS196396:DYU196398 EIO196396:EIQ196398 ESK196396:ESM196398 FCG196396:FCI196398 FMC196396:FME196398 FVY196396:FWA196398 GFU196396:GFW196398 GPQ196396:GPS196398 GZM196396:GZO196398 HJI196396:HJK196398 HTE196396:HTG196398 IDA196396:IDC196398 IMW196396:IMY196398 IWS196396:IWU196398 JGO196396:JGQ196398 JQK196396:JQM196398 KAG196396:KAI196398 KKC196396:KKE196398 KTY196396:KUA196398 LDU196396:LDW196398 LNQ196396:LNS196398 LXM196396:LXO196398 MHI196396:MHK196398 MRE196396:MRG196398 NBA196396:NBC196398 NKW196396:NKY196398 NUS196396:NUU196398 OEO196396:OEQ196398 OOK196396:OOM196398 OYG196396:OYI196398 PIC196396:PIE196398 PRY196396:PSA196398 QBU196396:QBW196398 QLQ196396:QLS196398 QVM196396:QVO196398 RFI196396:RFK196398 RPE196396:RPG196398 RZA196396:RZC196398 SIW196396:SIY196398 SSS196396:SSU196398 TCO196396:TCQ196398 TMK196396:TMM196398 TWG196396:TWI196398 UGC196396:UGE196398 UPY196396:UQA196398 UZU196396:UZW196398 VJQ196396:VJS196398 VTM196396:VTO196398 WDI196396:WDK196398 WNE196396:WNG196398 WXA196396:WXC196398 AS261932:AU261934 KO261932:KQ261934 UK261932:UM261934 AEG261932:AEI261934 AOC261932:AOE261934 AXY261932:AYA261934 BHU261932:BHW261934 BRQ261932:BRS261934 CBM261932:CBO261934 CLI261932:CLK261934 CVE261932:CVG261934 DFA261932:DFC261934 DOW261932:DOY261934 DYS261932:DYU261934 EIO261932:EIQ261934 ESK261932:ESM261934 FCG261932:FCI261934 FMC261932:FME261934 FVY261932:FWA261934 GFU261932:GFW261934 GPQ261932:GPS261934 GZM261932:GZO261934 HJI261932:HJK261934 HTE261932:HTG261934 IDA261932:IDC261934 IMW261932:IMY261934 IWS261932:IWU261934 JGO261932:JGQ261934 JQK261932:JQM261934 KAG261932:KAI261934 KKC261932:KKE261934 KTY261932:KUA261934 LDU261932:LDW261934 LNQ261932:LNS261934 LXM261932:LXO261934 MHI261932:MHK261934 MRE261932:MRG261934 NBA261932:NBC261934 NKW261932:NKY261934 NUS261932:NUU261934 OEO261932:OEQ261934 OOK261932:OOM261934 OYG261932:OYI261934 PIC261932:PIE261934 PRY261932:PSA261934 QBU261932:QBW261934 QLQ261932:QLS261934 QVM261932:QVO261934 RFI261932:RFK261934 RPE261932:RPG261934 RZA261932:RZC261934 SIW261932:SIY261934 SSS261932:SSU261934 TCO261932:TCQ261934 TMK261932:TMM261934 TWG261932:TWI261934 UGC261932:UGE261934 UPY261932:UQA261934 UZU261932:UZW261934 VJQ261932:VJS261934 VTM261932:VTO261934 WDI261932:WDK261934 WNE261932:WNG261934 WXA261932:WXC261934 AS327468:AU327470 KO327468:KQ327470 UK327468:UM327470 AEG327468:AEI327470 AOC327468:AOE327470 AXY327468:AYA327470 BHU327468:BHW327470 BRQ327468:BRS327470 CBM327468:CBO327470 CLI327468:CLK327470 CVE327468:CVG327470 DFA327468:DFC327470 DOW327468:DOY327470 DYS327468:DYU327470 EIO327468:EIQ327470 ESK327468:ESM327470 FCG327468:FCI327470 FMC327468:FME327470 FVY327468:FWA327470 GFU327468:GFW327470 GPQ327468:GPS327470 GZM327468:GZO327470 HJI327468:HJK327470 HTE327468:HTG327470 IDA327468:IDC327470 IMW327468:IMY327470 IWS327468:IWU327470 JGO327468:JGQ327470 JQK327468:JQM327470 KAG327468:KAI327470 KKC327468:KKE327470 KTY327468:KUA327470 LDU327468:LDW327470 LNQ327468:LNS327470 LXM327468:LXO327470 MHI327468:MHK327470 MRE327468:MRG327470 NBA327468:NBC327470 NKW327468:NKY327470 NUS327468:NUU327470 OEO327468:OEQ327470 OOK327468:OOM327470 OYG327468:OYI327470 PIC327468:PIE327470 PRY327468:PSA327470 QBU327468:QBW327470 QLQ327468:QLS327470 QVM327468:QVO327470 RFI327468:RFK327470 RPE327468:RPG327470 RZA327468:RZC327470 SIW327468:SIY327470 SSS327468:SSU327470 TCO327468:TCQ327470 TMK327468:TMM327470 TWG327468:TWI327470 UGC327468:UGE327470 UPY327468:UQA327470 UZU327468:UZW327470 VJQ327468:VJS327470 VTM327468:VTO327470 WDI327468:WDK327470 WNE327468:WNG327470 WXA327468:WXC327470 AS393004:AU393006 KO393004:KQ393006 UK393004:UM393006 AEG393004:AEI393006 AOC393004:AOE393006 AXY393004:AYA393006 BHU393004:BHW393006 BRQ393004:BRS393006 CBM393004:CBO393006 CLI393004:CLK393006 CVE393004:CVG393006 DFA393004:DFC393006 DOW393004:DOY393006 DYS393004:DYU393006 EIO393004:EIQ393006 ESK393004:ESM393006 FCG393004:FCI393006 FMC393004:FME393006 FVY393004:FWA393006 GFU393004:GFW393006 GPQ393004:GPS393006 GZM393004:GZO393006 HJI393004:HJK393006 HTE393004:HTG393006 IDA393004:IDC393006 IMW393004:IMY393006 IWS393004:IWU393006 JGO393004:JGQ393006 JQK393004:JQM393006 KAG393004:KAI393006 KKC393004:KKE393006 KTY393004:KUA393006 LDU393004:LDW393006 LNQ393004:LNS393006 LXM393004:LXO393006 MHI393004:MHK393006 MRE393004:MRG393006 NBA393004:NBC393006 NKW393004:NKY393006 NUS393004:NUU393006 OEO393004:OEQ393006 OOK393004:OOM393006 OYG393004:OYI393006 PIC393004:PIE393006 PRY393004:PSA393006 QBU393004:QBW393006 QLQ393004:QLS393006 QVM393004:QVO393006 RFI393004:RFK393006 RPE393004:RPG393006 RZA393004:RZC393006 SIW393004:SIY393006 SSS393004:SSU393006 TCO393004:TCQ393006 TMK393004:TMM393006 TWG393004:TWI393006 UGC393004:UGE393006 UPY393004:UQA393006 UZU393004:UZW393006 VJQ393004:VJS393006 VTM393004:VTO393006 WDI393004:WDK393006 WNE393004:WNG393006 WXA393004:WXC393006 AS458540:AU458542 KO458540:KQ458542 UK458540:UM458542 AEG458540:AEI458542 AOC458540:AOE458542 AXY458540:AYA458542 BHU458540:BHW458542 BRQ458540:BRS458542 CBM458540:CBO458542 CLI458540:CLK458542 CVE458540:CVG458542 DFA458540:DFC458542 DOW458540:DOY458542 DYS458540:DYU458542 EIO458540:EIQ458542 ESK458540:ESM458542 FCG458540:FCI458542 FMC458540:FME458542 FVY458540:FWA458542 GFU458540:GFW458542 GPQ458540:GPS458542 GZM458540:GZO458542 HJI458540:HJK458542 HTE458540:HTG458542 IDA458540:IDC458542 IMW458540:IMY458542 IWS458540:IWU458542 JGO458540:JGQ458542 JQK458540:JQM458542 KAG458540:KAI458542 KKC458540:KKE458542 KTY458540:KUA458542 LDU458540:LDW458542 LNQ458540:LNS458542 LXM458540:LXO458542 MHI458540:MHK458542 MRE458540:MRG458542 NBA458540:NBC458542 NKW458540:NKY458542 NUS458540:NUU458542 OEO458540:OEQ458542 OOK458540:OOM458542 OYG458540:OYI458542 PIC458540:PIE458542 PRY458540:PSA458542 QBU458540:QBW458542 QLQ458540:QLS458542 QVM458540:QVO458542 RFI458540:RFK458542 RPE458540:RPG458542 RZA458540:RZC458542 SIW458540:SIY458542 SSS458540:SSU458542 TCO458540:TCQ458542 TMK458540:TMM458542 TWG458540:TWI458542 UGC458540:UGE458542 UPY458540:UQA458542 UZU458540:UZW458542 VJQ458540:VJS458542 VTM458540:VTO458542 WDI458540:WDK458542 WNE458540:WNG458542 WXA458540:WXC458542 AS524076:AU524078 KO524076:KQ524078 UK524076:UM524078 AEG524076:AEI524078 AOC524076:AOE524078 AXY524076:AYA524078 BHU524076:BHW524078 BRQ524076:BRS524078 CBM524076:CBO524078 CLI524076:CLK524078 CVE524076:CVG524078 DFA524076:DFC524078 DOW524076:DOY524078 DYS524076:DYU524078 EIO524076:EIQ524078 ESK524076:ESM524078 FCG524076:FCI524078 FMC524076:FME524078 FVY524076:FWA524078 GFU524076:GFW524078 GPQ524076:GPS524078 GZM524076:GZO524078 HJI524076:HJK524078 HTE524076:HTG524078 IDA524076:IDC524078 IMW524076:IMY524078 IWS524076:IWU524078 JGO524076:JGQ524078 JQK524076:JQM524078 KAG524076:KAI524078 KKC524076:KKE524078 KTY524076:KUA524078 LDU524076:LDW524078 LNQ524076:LNS524078 LXM524076:LXO524078 MHI524076:MHK524078 MRE524076:MRG524078 NBA524076:NBC524078 NKW524076:NKY524078 NUS524076:NUU524078 OEO524076:OEQ524078 OOK524076:OOM524078 OYG524076:OYI524078 PIC524076:PIE524078 PRY524076:PSA524078 QBU524076:QBW524078 QLQ524076:QLS524078 QVM524076:QVO524078 RFI524076:RFK524078 RPE524076:RPG524078 RZA524076:RZC524078 SIW524076:SIY524078 SSS524076:SSU524078 TCO524076:TCQ524078 TMK524076:TMM524078 TWG524076:TWI524078 UGC524076:UGE524078 UPY524076:UQA524078 UZU524076:UZW524078 VJQ524076:VJS524078 VTM524076:VTO524078 WDI524076:WDK524078 WNE524076:WNG524078 WXA524076:WXC524078 AS589612:AU589614 KO589612:KQ589614 UK589612:UM589614 AEG589612:AEI589614 AOC589612:AOE589614 AXY589612:AYA589614 BHU589612:BHW589614 BRQ589612:BRS589614 CBM589612:CBO589614 CLI589612:CLK589614 CVE589612:CVG589614 DFA589612:DFC589614 DOW589612:DOY589614 DYS589612:DYU589614 EIO589612:EIQ589614 ESK589612:ESM589614 FCG589612:FCI589614 FMC589612:FME589614 FVY589612:FWA589614 GFU589612:GFW589614 GPQ589612:GPS589614 GZM589612:GZO589614 HJI589612:HJK589614 HTE589612:HTG589614 IDA589612:IDC589614 IMW589612:IMY589614 IWS589612:IWU589614 JGO589612:JGQ589614 JQK589612:JQM589614 KAG589612:KAI589614 KKC589612:KKE589614 KTY589612:KUA589614 LDU589612:LDW589614 LNQ589612:LNS589614 LXM589612:LXO589614 MHI589612:MHK589614 MRE589612:MRG589614 NBA589612:NBC589614 NKW589612:NKY589614 NUS589612:NUU589614 OEO589612:OEQ589614 OOK589612:OOM589614 OYG589612:OYI589614 PIC589612:PIE589614 PRY589612:PSA589614 QBU589612:QBW589614 QLQ589612:QLS589614 QVM589612:QVO589614 RFI589612:RFK589614 RPE589612:RPG589614 RZA589612:RZC589614 SIW589612:SIY589614 SSS589612:SSU589614 TCO589612:TCQ589614 TMK589612:TMM589614 TWG589612:TWI589614 UGC589612:UGE589614 UPY589612:UQA589614 UZU589612:UZW589614 VJQ589612:VJS589614 VTM589612:VTO589614 WDI589612:WDK589614 WNE589612:WNG589614 WXA589612:WXC589614 AS655148:AU655150 KO655148:KQ655150 UK655148:UM655150 AEG655148:AEI655150 AOC655148:AOE655150 AXY655148:AYA655150 BHU655148:BHW655150 BRQ655148:BRS655150 CBM655148:CBO655150 CLI655148:CLK655150 CVE655148:CVG655150 DFA655148:DFC655150 DOW655148:DOY655150 DYS655148:DYU655150 EIO655148:EIQ655150 ESK655148:ESM655150 FCG655148:FCI655150 FMC655148:FME655150 FVY655148:FWA655150 GFU655148:GFW655150 GPQ655148:GPS655150 GZM655148:GZO655150 HJI655148:HJK655150 HTE655148:HTG655150 IDA655148:IDC655150 IMW655148:IMY655150 IWS655148:IWU655150 JGO655148:JGQ655150 JQK655148:JQM655150 KAG655148:KAI655150 KKC655148:KKE655150 KTY655148:KUA655150 LDU655148:LDW655150 LNQ655148:LNS655150 LXM655148:LXO655150 MHI655148:MHK655150 MRE655148:MRG655150 NBA655148:NBC655150 NKW655148:NKY655150 NUS655148:NUU655150 OEO655148:OEQ655150 OOK655148:OOM655150 OYG655148:OYI655150 PIC655148:PIE655150 PRY655148:PSA655150 QBU655148:QBW655150 QLQ655148:QLS655150 QVM655148:QVO655150 RFI655148:RFK655150 RPE655148:RPG655150 RZA655148:RZC655150 SIW655148:SIY655150 SSS655148:SSU655150 TCO655148:TCQ655150 TMK655148:TMM655150 TWG655148:TWI655150 UGC655148:UGE655150 UPY655148:UQA655150 UZU655148:UZW655150 VJQ655148:VJS655150 VTM655148:VTO655150 WDI655148:WDK655150 WNE655148:WNG655150 WXA655148:WXC655150 AS720684:AU720686 KO720684:KQ720686 UK720684:UM720686 AEG720684:AEI720686 AOC720684:AOE720686 AXY720684:AYA720686 BHU720684:BHW720686 BRQ720684:BRS720686 CBM720684:CBO720686 CLI720684:CLK720686 CVE720684:CVG720686 DFA720684:DFC720686 DOW720684:DOY720686 DYS720684:DYU720686 EIO720684:EIQ720686 ESK720684:ESM720686 FCG720684:FCI720686 FMC720684:FME720686 FVY720684:FWA720686 GFU720684:GFW720686 GPQ720684:GPS720686 GZM720684:GZO720686 HJI720684:HJK720686 HTE720684:HTG720686 IDA720684:IDC720686 IMW720684:IMY720686 IWS720684:IWU720686 JGO720684:JGQ720686 JQK720684:JQM720686 KAG720684:KAI720686 KKC720684:KKE720686 KTY720684:KUA720686 LDU720684:LDW720686 LNQ720684:LNS720686 LXM720684:LXO720686 MHI720684:MHK720686 MRE720684:MRG720686 NBA720684:NBC720686 NKW720684:NKY720686 NUS720684:NUU720686 OEO720684:OEQ720686 OOK720684:OOM720686 OYG720684:OYI720686 PIC720684:PIE720686 PRY720684:PSA720686 QBU720684:QBW720686 QLQ720684:QLS720686 QVM720684:QVO720686 RFI720684:RFK720686 RPE720684:RPG720686 RZA720684:RZC720686 SIW720684:SIY720686 SSS720684:SSU720686 TCO720684:TCQ720686 TMK720684:TMM720686 TWG720684:TWI720686 UGC720684:UGE720686 UPY720684:UQA720686 UZU720684:UZW720686 VJQ720684:VJS720686 VTM720684:VTO720686 WDI720684:WDK720686 WNE720684:WNG720686 WXA720684:WXC720686 AS786220:AU786222 KO786220:KQ786222 UK786220:UM786222 AEG786220:AEI786222 AOC786220:AOE786222 AXY786220:AYA786222 BHU786220:BHW786222 BRQ786220:BRS786222 CBM786220:CBO786222 CLI786220:CLK786222 CVE786220:CVG786222 DFA786220:DFC786222 DOW786220:DOY786222 DYS786220:DYU786222 EIO786220:EIQ786222 ESK786220:ESM786222 FCG786220:FCI786222 FMC786220:FME786222 FVY786220:FWA786222 GFU786220:GFW786222 GPQ786220:GPS786222 GZM786220:GZO786222 HJI786220:HJK786222 HTE786220:HTG786222 IDA786220:IDC786222 IMW786220:IMY786222 IWS786220:IWU786222 JGO786220:JGQ786222 JQK786220:JQM786222 KAG786220:KAI786222 KKC786220:KKE786222 KTY786220:KUA786222 LDU786220:LDW786222 LNQ786220:LNS786222 LXM786220:LXO786222 MHI786220:MHK786222 MRE786220:MRG786222 NBA786220:NBC786222 NKW786220:NKY786222 NUS786220:NUU786222 OEO786220:OEQ786222 OOK786220:OOM786222 OYG786220:OYI786222 PIC786220:PIE786222 PRY786220:PSA786222 QBU786220:QBW786222 QLQ786220:QLS786222 QVM786220:QVO786222 RFI786220:RFK786222 RPE786220:RPG786222 RZA786220:RZC786222 SIW786220:SIY786222 SSS786220:SSU786222 TCO786220:TCQ786222 TMK786220:TMM786222 TWG786220:TWI786222 UGC786220:UGE786222 UPY786220:UQA786222 UZU786220:UZW786222 VJQ786220:VJS786222 VTM786220:VTO786222 WDI786220:WDK786222 WNE786220:WNG786222 WXA786220:WXC786222 AS851756:AU851758 KO851756:KQ851758 UK851756:UM851758 AEG851756:AEI851758 AOC851756:AOE851758 AXY851756:AYA851758 BHU851756:BHW851758 BRQ851756:BRS851758 CBM851756:CBO851758 CLI851756:CLK851758 CVE851756:CVG851758 DFA851756:DFC851758 DOW851756:DOY851758 DYS851756:DYU851758 EIO851756:EIQ851758 ESK851756:ESM851758 FCG851756:FCI851758 FMC851756:FME851758 FVY851756:FWA851758 GFU851756:GFW851758 GPQ851756:GPS851758 GZM851756:GZO851758 HJI851756:HJK851758 HTE851756:HTG851758 IDA851756:IDC851758 IMW851756:IMY851758 IWS851756:IWU851758 JGO851756:JGQ851758 JQK851756:JQM851758 KAG851756:KAI851758 KKC851756:KKE851758 KTY851756:KUA851758 LDU851756:LDW851758 LNQ851756:LNS851758 LXM851756:LXO851758 MHI851756:MHK851758 MRE851756:MRG851758 NBA851756:NBC851758 NKW851756:NKY851758 NUS851756:NUU851758 OEO851756:OEQ851758 OOK851756:OOM851758 OYG851756:OYI851758 PIC851756:PIE851758 PRY851756:PSA851758 QBU851756:QBW851758 QLQ851756:QLS851758 QVM851756:QVO851758 RFI851756:RFK851758 RPE851756:RPG851758 RZA851756:RZC851758 SIW851756:SIY851758 SSS851756:SSU851758 TCO851756:TCQ851758 TMK851756:TMM851758 TWG851756:TWI851758 UGC851756:UGE851758 UPY851756:UQA851758 UZU851756:UZW851758 VJQ851756:VJS851758 VTM851756:VTO851758 WDI851756:WDK851758 WNE851756:WNG851758 WXA851756:WXC851758 AS917292:AU917294 KO917292:KQ917294 UK917292:UM917294 AEG917292:AEI917294 AOC917292:AOE917294 AXY917292:AYA917294 BHU917292:BHW917294 BRQ917292:BRS917294 CBM917292:CBO917294 CLI917292:CLK917294 CVE917292:CVG917294 DFA917292:DFC917294 DOW917292:DOY917294 DYS917292:DYU917294 EIO917292:EIQ917294 ESK917292:ESM917294 FCG917292:FCI917294 FMC917292:FME917294 FVY917292:FWA917294 GFU917292:GFW917294 GPQ917292:GPS917294 GZM917292:GZO917294 HJI917292:HJK917294 HTE917292:HTG917294 IDA917292:IDC917294 IMW917292:IMY917294 IWS917292:IWU917294 JGO917292:JGQ917294 JQK917292:JQM917294 KAG917292:KAI917294 KKC917292:KKE917294 KTY917292:KUA917294 LDU917292:LDW917294 LNQ917292:LNS917294 LXM917292:LXO917294 MHI917292:MHK917294 MRE917292:MRG917294 NBA917292:NBC917294 NKW917292:NKY917294 NUS917292:NUU917294 OEO917292:OEQ917294 OOK917292:OOM917294 OYG917292:OYI917294 PIC917292:PIE917294 PRY917292:PSA917294 QBU917292:QBW917294 QLQ917292:QLS917294 QVM917292:QVO917294 RFI917292:RFK917294 RPE917292:RPG917294 RZA917292:RZC917294 SIW917292:SIY917294 SSS917292:SSU917294 TCO917292:TCQ917294 TMK917292:TMM917294 TWG917292:TWI917294 UGC917292:UGE917294 UPY917292:UQA917294 UZU917292:UZW917294 VJQ917292:VJS917294 VTM917292:VTO917294 WDI917292:WDK917294 WNE917292:WNG917294 WXA917292:WXC917294 AS982828:AU982830 KO982828:KQ982830 UK982828:UM982830 AEG982828:AEI982830 AOC982828:AOE982830 AXY982828:AYA982830 BHU982828:BHW982830 BRQ982828:BRS982830 CBM982828:CBO982830 CLI982828:CLK982830 CVE982828:CVG982830 DFA982828:DFC982830 DOW982828:DOY982830 DYS982828:DYU982830 EIO982828:EIQ982830 ESK982828:ESM982830 FCG982828:FCI982830 FMC982828:FME982830 FVY982828:FWA982830 GFU982828:GFW982830 GPQ982828:GPS982830 GZM982828:GZO982830 HJI982828:HJK982830 HTE982828:HTG982830 IDA982828:IDC982830 IMW982828:IMY982830 IWS982828:IWU982830 JGO982828:JGQ982830 JQK982828:JQM982830 KAG982828:KAI982830 KKC982828:KKE982830 KTY982828:KUA982830 LDU982828:LDW982830 LNQ982828:LNS982830 LXM982828:LXO982830 MHI982828:MHK982830 MRE982828:MRG982830 NBA982828:NBC982830 NKW982828:NKY982830 NUS982828:NUU982830 OEO982828:OEQ982830 OOK982828:OOM982830 OYG982828:OYI982830 PIC982828:PIE982830 PRY982828:PSA982830 QBU982828:QBW982830 QLQ982828:QLS982830 QVM982828:QVO982830 RFI982828:RFK982830 RPE982828:RPG982830 RZA982828:RZC982830 SIW982828:SIY982830 SSS982828:SSU982830 TCO982828:TCQ982830 TMK982828:TMM982830 TWG982828:TWI982830 UGC982828:UGE982830 UPY982828:UQA982830 UZU982828:UZW982830 VJQ982828:VJS982830 VTM982828:VTO982830 WDI982828:WDK982830 WNE982828:WNG982830 WXA982828:WXC982830 AW65324:AY65326 KS65324:KU65326 UO65324:UQ65326 AEK65324:AEM65326 AOG65324:AOI65326 AYC65324:AYE65326 BHY65324:BIA65326 BRU65324:BRW65326 CBQ65324:CBS65326 CLM65324:CLO65326 CVI65324:CVK65326 DFE65324:DFG65326 DPA65324:DPC65326 DYW65324:DYY65326 EIS65324:EIU65326 ESO65324:ESQ65326 FCK65324:FCM65326 FMG65324:FMI65326 FWC65324:FWE65326 GFY65324:GGA65326 GPU65324:GPW65326 GZQ65324:GZS65326 HJM65324:HJO65326 HTI65324:HTK65326 IDE65324:IDG65326 INA65324:INC65326 IWW65324:IWY65326 JGS65324:JGU65326 JQO65324:JQQ65326 KAK65324:KAM65326 KKG65324:KKI65326 KUC65324:KUE65326 LDY65324:LEA65326 LNU65324:LNW65326 LXQ65324:LXS65326 MHM65324:MHO65326 MRI65324:MRK65326 NBE65324:NBG65326 NLA65324:NLC65326 NUW65324:NUY65326 OES65324:OEU65326 OOO65324:OOQ65326 OYK65324:OYM65326 PIG65324:PII65326 PSC65324:PSE65326 QBY65324:QCA65326 QLU65324:QLW65326 QVQ65324:QVS65326 RFM65324:RFO65326 RPI65324:RPK65326 RZE65324:RZG65326 SJA65324:SJC65326 SSW65324:SSY65326 TCS65324:TCU65326 TMO65324:TMQ65326 TWK65324:TWM65326 UGG65324:UGI65326 UQC65324:UQE65326 UZY65324:VAA65326 VJU65324:VJW65326 VTQ65324:VTS65326 WDM65324:WDO65326 WNI65324:WNK65326 WXE65324:WXG65326 AW130860:AY130862 KS130860:KU130862 UO130860:UQ130862 AEK130860:AEM130862 AOG130860:AOI130862 AYC130860:AYE130862 BHY130860:BIA130862 BRU130860:BRW130862 CBQ130860:CBS130862 CLM130860:CLO130862 CVI130860:CVK130862 DFE130860:DFG130862 DPA130860:DPC130862 DYW130860:DYY130862 EIS130860:EIU130862 ESO130860:ESQ130862 FCK130860:FCM130862 FMG130860:FMI130862 FWC130860:FWE130862 GFY130860:GGA130862 GPU130860:GPW130862 GZQ130860:GZS130862 HJM130860:HJO130862 HTI130860:HTK130862 IDE130860:IDG130862 INA130860:INC130862 IWW130860:IWY130862 JGS130860:JGU130862 JQO130860:JQQ130862 KAK130860:KAM130862 KKG130860:KKI130862 KUC130860:KUE130862 LDY130860:LEA130862 LNU130860:LNW130862 LXQ130860:LXS130862 MHM130860:MHO130862 MRI130860:MRK130862 NBE130860:NBG130862 NLA130860:NLC130862 NUW130860:NUY130862 OES130860:OEU130862 OOO130860:OOQ130862 OYK130860:OYM130862 PIG130860:PII130862 PSC130860:PSE130862 QBY130860:QCA130862 QLU130860:QLW130862 QVQ130860:QVS130862 RFM130860:RFO130862 RPI130860:RPK130862 RZE130860:RZG130862 SJA130860:SJC130862 SSW130860:SSY130862 TCS130860:TCU130862 TMO130860:TMQ130862 TWK130860:TWM130862 UGG130860:UGI130862 UQC130860:UQE130862 UZY130860:VAA130862 VJU130860:VJW130862 VTQ130860:VTS130862 WDM130860:WDO130862 WNI130860:WNK130862 WXE130860:WXG130862 AW196396:AY196398 KS196396:KU196398 UO196396:UQ196398 AEK196396:AEM196398 AOG196396:AOI196398 AYC196396:AYE196398 BHY196396:BIA196398 BRU196396:BRW196398 CBQ196396:CBS196398 CLM196396:CLO196398 CVI196396:CVK196398 DFE196396:DFG196398 DPA196396:DPC196398 DYW196396:DYY196398 EIS196396:EIU196398 ESO196396:ESQ196398 FCK196396:FCM196398 FMG196396:FMI196398 FWC196396:FWE196398 GFY196396:GGA196398 GPU196396:GPW196398 GZQ196396:GZS196398 HJM196396:HJO196398 HTI196396:HTK196398 IDE196396:IDG196398 INA196396:INC196398 IWW196396:IWY196398 JGS196396:JGU196398 JQO196396:JQQ196398 KAK196396:KAM196398 KKG196396:KKI196398 KUC196396:KUE196398 LDY196396:LEA196398 LNU196396:LNW196398 LXQ196396:LXS196398 MHM196396:MHO196398 MRI196396:MRK196398 NBE196396:NBG196398 NLA196396:NLC196398 NUW196396:NUY196398 OES196396:OEU196398 OOO196396:OOQ196398 OYK196396:OYM196398 PIG196396:PII196398 PSC196396:PSE196398 QBY196396:QCA196398 QLU196396:QLW196398 QVQ196396:QVS196398 RFM196396:RFO196398 RPI196396:RPK196398 RZE196396:RZG196398 SJA196396:SJC196398 SSW196396:SSY196398 TCS196396:TCU196398 TMO196396:TMQ196398 TWK196396:TWM196398 UGG196396:UGI196398 UQC196396:UQE196398 UZY196396:VAA196398 VJU196396:VJW196398 VTQ196396:VTS196398 WDM196396:WDO196398 WNI196396:WNK196398 WXE196396:WXG196398 AW261932:AY261934 KS261932:KU261934 UO261932:UQ261934 AEK261932:AEM261934 AOG261932:AOI261934 AYC261932:AYE261934 BHY261932:BIA261934 BRU261932:BRW261934 CBQ261932:CBS261934 CLM261932:CLO261934 CVI261932:CVK261934 DFE261932:DFG261934 DPA261932:DPC261934 DYW261932:DYY261934 EIS261932:EIU261934 ESO261932:ESQ261934 FCK261932:FCM261934 FMG261932:FMI261934 FWC261932:FWE261934 GFY261932:GGA261934 GPU261932:GPW261934 GZQ261932:GZS261934 HJM261932:HJO261934 HTI261932:HTK261934 IDE261932:IDG261934 INA261932:INC261934 IWW261932:IWY261934 JGS261932:JGU261934 JQO261932:JQQ261934 KAK261932:KAM261934 KKG261932:KKI261934 KUC261932:KUE261934 LDY261932:LEA261934 LNU261932:LNW261934 LXQ261932:LXS261934 MHM261932:MHO261934 MRI261932:MRK261934 NBE261932:NBG261934 NLA261932:NLC261934 NUW261932:NUY261934 OES261932:OEU261934 OOO261932:OOQ261934 OYK261932:OYM261934 PIG261932:PII261934 PSC261932:PSE261934 QBY261932:QCA261934 QLU261932:QLW261934 QVQ261932:QVS261934 RFM261932:RFO261934 RPI261932:RPK261934 RZE261932:RZG261934 SJA261932:SJC261934 SSW261932:SSY261934 TCS261932:TCU261934 TMO261932:TMQ261934 TWK261932:TWM261934 UGG261932:UGI261934 UQC261932:UQE261934 UZY261932:VAA261934 VJU261932:VJW261934 VTQ261932:VTS261934 WDM261932:WDO261934 WNI261932:WNK261934 WXE261932:WXG261934 AW327468:AY327470 KS327468:KU327470 UO327468:UQ327470 AEK327468:AEM327470 AOG327468:AOI327470 AYC327468:AYE327470 BHY327468:BIA327470 BRU327468:BRW327470 CBQ327468:CBS327470 CLM327468:CLO327470 CVI327468:CVK327470 DFE327468:DFG327470 DPA327468:DPC327470 DYW327468:DYY327470 EIS327468:EIU327470 ESO327468:ESQ327470 FCK327468:FCM327470 FMG327468:FMI327470 FWC327468:FWE327470 GFY327468:GGA327470 GPU327468:GPW327470 GZQ327468:GZS327470 HJM327468:HJO327470 HTI327468:HTK327470 IDE327468:IDG327470 INA327468:INC327470 IWW327468:IWY327470 JGS327468:JGU327470 JQO327468:JQQ327470 KAK327468:KAM327470 KKG327468:KKI327470 KUC327468:KUE327470 LDY327468:LEA327470 LNU327468:LNW327470 LXQ327468:LXS327470 MHM327468:MHO327470 MRI327468:MRK327470 NBE327468:NBG327470 NLA327468:NLC327470 NUW327468:NUY327470 OES327468:OEU327470 OOO327468:OOQ327470 OYK327468:OYM327470 PIG327468:PII327470 PSC327468:PSE327470 QBY327468:QCA327470 QLU327468:QLW327470 QVQ327468:QVS327470 RFM327468:RFO327470 RPI327468:RPK327470 RZE327468:RZG327470 SJA327468:SJC327470 SSW327468:SSY327470 TCS327468:TCU327470 TMO327468:TMQ327470 TWK327468:TWM327470 UGG327468:UGI327470 UQC327468:UQE327470 UZY327468:VAA327470 VJU327468:VJW327470 VTQ327468:VTS327470 WDM327468:WDO327470 WNI327468:WNK327470 WXE327468:WXG327470 AW393004:AY393006 KS393004:KU393006 UO393004:UQ393006 AEK393004:AEM393006 AOG393004:AOI393006 AYC393004:AYE393006 BHY393004:BIA393006 BRU393004:BRW393006 CBQ393004:CBS393006 CLM393004:CLO393006 CVI393004:CVK393006 DFE393004:DFG393006 DPA393004:DPC393006 DYW393004:DYY393006 EIS393004:EIU393006 ESO393004:ESQ393006 FCK393004:FCM393006 FMG393004:FMI393006 FWC393004:FWE393006 GFY393004:GGA393006 GPU393004:GPW393006 GZQ393004:GZS393006 HJM393004:HJO393006 HTI393004:HTK393006 IDE393004:IDG393006 INA393004:INC393006 IWW393004:IWY393006 JGS393004:JGU393006 JQO393004:JQQ393006 KAK393004:KAM393006 KKG393004:KKI393006 KUC393004:KUE393006 LDY393004:LEA393006 LNU393004:LNW393006 LXQ393004:LXS393006 MHM393004:MHO393006 MRI393004:MRK393006 NBE393004:NBG393006 NLA393004:NLC393006 NUW393004:NUY393006 OES393004:OEU393006 OOO393004:OOQ393006 OYK393004:OYM393006 PIG393004:PII393006 PSC393004:PSE393006 QBY393004:QCA393006 QLU393004:QLW393006 QVQ393004:QVS393006 RFM393004:RFO393006 RPI393004:RPK393006 RZE393004:RZG393006 SJA393004:SJC393006 SSW393004:SSY393006 TCS393004:TCU393006 TMO393004:TMQ393006 TWK393004:TWM393006 UGG393004:UGI393006 UQC393004:UQE393006 UZY393004:VAA393006 VJU393004:VJW393006 VTQ393004:VTS393006 WDM393004:WDO393006 WNI393004:WNK393006 WXE393004:WXG393006 AW458540:AY458542 KS458540:KU458542 UO458540:UQ458542 AEK458540:AEM458542 AOG458540:AOI458542 AYC458540:AYE458542 BHY458540:BIA458542 BRU458540:BRW458542 CBQ458540:CBS458542 CLM458540:CLO458542 CVI458540:CVK458542 DFE458540:DFG458542 DPA458540:DPC458542 DYW458540:DYY458542 EIS458540:EIU458542 ESO458540:ESQ458542 FCK458540:FCM458542 FMG458540:FMI458542 FWC458540:FWE458542 GFY458540:GGA458542 GPU458540:GPW458542 GZQ458540:GZS458542 HJM458540:HJO458542 HTI458540:HTK458542 IDE458540:IDG458542 INA458540:INC458542 IWW458540:IWY458542 JGS458540:JGU458542 JQO458540:JQQ458542 KAK458540:KAM458542 KKG458540:KKI458542 KUC458540:KUE458542 LDY458540:LEA458542 LNU458540:LNW458542 LXQ458540:LXS458542 MHM458540:MHO458542 MRI458540:MRK458542 NBE458540:NBG458542 NLA458540:NLC458542 NUW458540:NUY458542 OES458540:OEU458542 OOO458540:OOQ458542 OYK458540:OYM458542 PIG458540:PII458542 PSC458540:PSE458542 QBY458540:QCA458542 QLU458540:QLW458542 QVQ458540:QVS458542 RFM458540:RFO458542 RPI458540:RPK458542 RZE458540:RZG458542 SJA458540:SJC458542 SSW458540:SSY458542 TCS458540:TCU458542 TMO458540:TMQ458542 TWK458540:TWM458542 UGG458540:UGI458542 UQC458540:UQE458542 UZY458540:VAA458542 VJU458540:VJW458542 VTQ458540:VTS458542 WDM458540:WDO458542 WNI458540:WNK458542 WXE458540:WXG458542 AW524076:AY524078 KS524076:KU524078 UO524076:UQ524078 AEK524076:AEM524078 AOG524076:AOI524078 AYC524076:AYE524078 BHY524076:BIA524078 BRU524076:BRW524078 CBQ524076:CBS524078 CLM524076:CLO524078 CVI524076:CVK524078 DFE524076:DFG524078 DPA524076:DPC524078 DYW524076:DYY524078 EIS524076:EIU524078 ESO524076:ESQ524078 FCK524076:FCM524078 FMG524076:FMI524078 FWC524076:FWE524078 GFY524076:GGA524078 GPU524076:GPW524078 GZQ524076:GZS524078 HJM524076:HJO524078 HTI524076:HTK524078 IDE524076:IDG524078 INA524076:INC524078 IWW524076:IWY524078 JGS524076:JGU524078 JQO524076:JQQ524078 KAK524076:KAM524078 KKG524076:KKI524078 KUC524076:KUE524078 LDY524076:LEA524078 LNU524076:LNW524078 LXQ524076:LXS524078 MHM524076:MHO524078 MRI524076:MRK524078 NBE524076:NBG524078 NLA524076:NLC524078 NUW524076:NUY524078 OES524076:OEU524078 OOO524076:OOQ524078 OYK524076:OYM524078 PIG524076:PII524078 PSC524076:PSE524078 QBY524076:QCA524078 QLU524076:QLW524078 QVQ524076:QVS524078 RFM524076:RFO524078 RPI524076:RPK524078 RZE524076:RZG524078 SJA524076:SJC524078 SSW524076:SSY524078 TCS524076:TCU524078 TMO524076:TMQ524078 TWK524076:TWM524078 UGG524076:UGI524078 UQC524076:UQE524078 UZY524076:VAA524078 VJU524076:VJW524078 VTQ524076:VTS524078 WDM524076:WDO524078 WNI524076:WNK524078 WXE524076:WXG524078 AW589612:AY589614 KS589612:KU589614 UO589612:UQ589614 AEK589612:AEM589614 AOG589612:AOI589614 AYC589612:AYE589614 BHY589612:BIA589614 BRU589612:BRW589614 CBQ589612:CBS589614 CLM589612:CLO589614 CVI589612:CVK589614 DFE589612:DFG589614 DPA589612:DPC589614 DYW589612:DYY589614 EIS589612:EIU589614 ESO589612:ESQ589614 FCK589612:FCM589614 FMG589612:FMI589614 FWC589612:FWE589614 GFY589612:GGA589614 GPU589612:GPW589614 GZQ589612:GZS589614 HJM589612:HJO589614 HTI589612:HTK589614 IDE589612:IDG589614 INA589612:INC589614 IWW589612:IWY589614 JGS589612:JGU589614 JQO589612:JQQ589614 KAK589612:KAM589614 KKG589612:KKI589614 KUC589612:KUE589614 LDY589612:LEA589614 LNU589612:LNW589614 LXQ589612:LXS589614 MHM589612:MHO589614 MRI589612:MRK589614 NBE589612:NBG589614 NLA589612:NLC589614 NUW589612:NUY589614 OES589612:OEU589614 OOO589612:OOQ589614 OYK589612:OYM589614 PIG589612:PII589614 PSC589612:PSE589614 QBY589612:QCA589614 QLU589612:QLW589614 QVQ589612:QVS589614 RFM589612:RFO589614 RPI589612:RPK589614 RZE589612:RZG589614 SJA589612:SJC589614 SSW589612:SSY589614 TCS589612:TCU589614 TMO589612:TMQ589614 TWK589612:TWM589614 UGG589612:UGI589614 UQC589612:UQE589614 UZY589612:VAA589614 VJU589612:VJW589614 VTQ589612:VTS589614 WDM589612:WDO589614 WNI589612:WNK589614 WXE589612:WXG589614 AW655148:AY655150 KS655148:KU655150 UO655148:UQ655150 AEK655148:AEM655150 AOG655148:AOI655150 AYC655148:AYE655150 BHY655148:BIA655150 BRU655148:BRW655150 CBQ655148:CBS655150 CLM655148:CLO655150 CVI655148:CVK655150 DFE655148:DFG655150 DPA655148:DPC655150 DYW655148:DYY655150 EIS655148:EIU655150 ESO655148:ESQ655150 FCK655148:FCM655150 FMG655148:FMI655150 FWC655148:FWE655150 GFY655148:GGA655150 GPU655148:GPW655150 GZQ655148:GZS655150 HJM655148:HJO655150 HTI655148:HTK655150 IDE655148:IDG655150 INA655148:INC655150 IWW655148:IWY655150 JGS655148:JGU655150 JQO655148:JQQ655150 KAK655148:KAM655150 KKG655148:KKI655150 KUC655148:KUE655150 LDY655148:LEA655150 LNU655148:LNW655150 LXQ655148:LXS655150 MHM655148:MHO655150 MRI655148:MRK655150 NBE655148:NBG655150 NLA655148:NLC655150 NUW655148:NUY655150 OES655148:OEU655150 OOO655148:OOQ655150 OYK655148:OYM655150 PIG655148:PII655150 PSC655148:PSE655150 QBY655148:QCA655150 QLU655148:QLW655150 QVQ655148:QVS655150 RFM655148:RFO655150 RPI655148:RPK655150 RZE655148:RZG655150 SJA655148:SJC655150 SSW655148:SSY655150 TCS655148:TCU655150 TMO655148:TMQ655150 TWK655148:TWM655150 UGG655148:UGI655150 UQC655148:UQE655150 UZY655148:VAA655150 VJU655148:VJW655150 VTQ655148:VTS655150 WDM655148:WDO655150 WNI655148:WNK655150 WXE655148:WXG655150 AW720684:AY720686 KS720684:KU720686 UO720684:UQ720686 AEK720684:AEM720686 AOG720684:AOI720686 AYC720684:AYE720686 BHY720684:BIA720686 BRU720684:BRW720686 CBQ720684:CBS720686 CLM720684:CLO720686 CVI720684:CVK720686 DFE720684:DFG720686 DPA720684:DPC720686 DYW720684:DYY720686 EIS720684:EIU720686 ESO720684:ESQ720686 FCK720684:FCM720686 FMG720684:FMI720686 FWC720684:FWE720686 GFY720684:GGA720686 GPU720684:GPW720686 GZQ720684:GZS720686 HJM720684:HJO720686 HTI720684:HTK720686 IDE720684:IDG720686 INA720684:INC720686 IWW720684:IWY720686 JGS720684:JGU720686 JQO720684:JQQ720686 KAK720684:KAM720686 KKG720684:KKI720686 KUC720684:KUE720686 LDY720684:LEA720686 LNU720684:LNW720686 LXQ720684:LXS720686 MHM720684:MHO720686 MRI720684:MRK720686 NBE720684:NBG720686 NLA720684:NLC720686 NUW720684:NUY720686 OES720684:OEU720686 OOO720684:OOQ720686 OYK720684:OYM720686 PIG720684:PII720686 PSC720684:PSE720686 QBY720684:QCA720686 QLU720684:QLW720686 QVQ720684:QVS720686 RFM720684:RFO720686 RPI720684:RPK720686 RZE720684:RZG720686 SJA720684:SJC720686 SSW720684:SSY720686 TCS720684:TCU720686 TMO720684:TMQ720686 TWK720684:TWM720686 UGG720684:UGI720686 UQC720684:UQE720686 UZY720684:VAA720686 VJU720684:VJW720686 VTQ720684:VTS720686 WDM720684:WDO720686 WNI720684:WNK720686 WXE720684:WXG720686 AW786220:AY786222 KS786220:KU786222 UO786220:UQ786222 AEK786220:AEM786222 AOG786220:AOI786222 AYC786220:AYE786222 BHY786220:BIA786222 BRU786220:BRW786222 CBQ786220:CBS786222 CLM786220:CLO786222 CVI786220:CVK786222 DFE786220:DFG786222 DPA786220:DPC786222 DYW786220:DYY786222 EIS786220:EIU786222 ESO786220:ESQ786222 FCK786220:FCM786222 FMG786220:FMI786222 FWC786220:FWE786222 GFY786220:GGA786222 GPU786220:GPW786222 GZQ786220:GZS786222 HJM786220:HJO786222 HTI786220:HTK786222 IDE786220:IDG786222 INA786220:INC786222 IWW786220:IWY786222 JGS786220:JGU786222 JQO786220:JQQ786222 KAK786220:KAM786222 KKG786220:KKI786222 KUC786220:KUE786222 LDY786220:LEA786222 LNU786220:LNW786222 LXQ786220:LXS786222 MHM786220:MHO786222 MRI786220:MRK786222 NBE786220:NBG786222 NLA786220:NLC786222 NUW786220:NUY786222 OES786220:OEU786222 OOO786220:OOQ786222 OYK786220:OYM786222 PIG786220:PII786222 PSC786220:PSE786222 QBY786220:QCA786222 QLU786220:QLW786222 QVQ786220:QVS786222 RFM786220:RFO786222 RPI786220:RPK786222 RZE786220:RZG786222 SJA786220:SJC786222 SSW786220:SSY786222 TCS786220:TCU786222 TMO786220:TMQ786222 TWK786220:TWM786222 UGG786220:UGI786222 UQC786220:UQE786222 UZY786220:VAA786222 VJU786220:VJW786222 VTQ786220:VTS786222 WDM786220:WDO786222 WNI786220:WNK786222 WXE786220:WXG786222 AW851756:AY851758 KS851756:KU851758 UO851756:UQ851758 AEK851756:AEM851758 AOG851756:AOI851758 AYC851756:AYE851758 BHY851756:BIA851758 BRU851756:BRW851758 CBQ851756:CBS851758 CLM851756:CLO851758 CVI851756:CVK851758 DFE851756:DFG851758 DPA851756:DPC851758 DYW851756:DYY851758 EIS851756:EIU851758 ESO851756:ESQ851758 FCK851756:FCM851758 FMG851756:FMI851758 FWC851756:FWE851758 GFY851756:GGA851758 GPU851756:GPW851758 GZQ851756:GZS851758 HJM851756:HJO851758 HTI851756:HTK851758 IDE851756:IDG851758 INA851756:INC851758 IWW851756:IWY851758 JGS851756:JGU851758 JQO851756:JQQ851758 KAK851756:KAM851758 KKG851756:KKI851758 KUC851756:KUE851758 LDY851756:LEA851758 LNU851756:LNW851758 LXQ851756:LXS851758 MHM851756:MHO851758 MRI851756:MRK851758 NBE851756:NBG851758 NLA851756:NLC851758 NUW851756:NUY851758 OES851756:OEU851758 OOO851756:OOQ851758 OYK851756:OYM851758 PIG851756:PII851758 PSC851756:PSE851758 QBY851756:QCA851758 QLU851756:QLW851758 QVQ851756:QVS851758 RFM851756:RFO851758 RPI851756:RPK851758 RZE851756:RZG851758 SJA851756:SJC851758 SSW851756:SSY851758 TCS851756:TCU851758 TMO851756:TMQ851758 TWK851756:TWM851758 UGG851756:UGI851758 UQC851756:UQE851758 UZY851756:VAA851758 VJU851756:VJW851758 VTQ851756:VTS851758 WDM851756:WDO851758 WNI851756:WNK851758 WXE851756:WXG851758 AW917292:AY917294 KS917292:KU917294 UO917292:UQ917294 AEK917292:AEM917294 AOG917292:AOI917294 AYC917292:AYE917294 BHY917292:BIA917294 BRU917292:BRW917294 CBQ917292:CBS917294 CLM917292:CLO917294 CVI917292:CVK917294 DFE917292:DFG917294 DPA917292:DPC917294 DYW917292:DYY917294 EIS917292:EIU917294 ESO917292:ESQ917294 FCK917292:FCM917294 FMG917292:FMI917294 FWC917292:FWE917294 GFY917292:GGA917294 GPU917292:GPW917294 GZQ917292:GZS917294 HJM917292:HJO917294 HTI917292:HTK917294 IDE917292:IDG917294 INA917292:INC917294 IWW917292:IWY917294 JGS917292:JGU917294 JQO917292:JQQ917294 KAK917292:KAM917294 KKG917292:KKI917294 KUC917292:KUE917294 LDY917292:LEA917294 LNU917292:LNW917294 LXQ917292:LXS917294 MHM917292:MHO917294 MRI917292:MRK917294 NBE917292:NBG917294 NLA917292:NLC917294 NUW917292:NUY917294 OES917292:OEU917294 OOO917292:OOQ917294 OYK917292:OYM917294 PIG917292:PII917294 PSC917292:PSE917294 QBY917292:QCA917294 QLU917292:QLW917294 QVQ917292:QVS917294 RFM917292:RFO917294 RPI917292:RPK917294 RZE917292:RZG917294 SJA917292:SJC917294 SSW917292:SSY917294 TCS917292:TCU917294 TMO917292:TMQ917294 TWK917292:TWM917294 UGG917292:UGI917294 UQC917292:UQE917294 UZY917292:VAA917294 VJU917292:VJW917294 VTQ917292:VTS917294 WDM917292:WDO917294 WNI917292:WNK917294 WXE917292:WXG917294 AW982828:AY982830 KS982828:KU982830 UO982828:UQ982830 AEK982828:AEM982830 AOG982828:AOI982830 AYC982828:AYE982830 BHY982828:BIA982830 BRU982828:BRW982830 CBQ982828:CBS982830 CLM982828:CLO982830 CVI982828:CVK982830 DFE982828:DFG982830 DPA982828:DPC982830 DYW982828:DYY982830 EIS982828:EIU982830 ESO982828:ESQ982830 FCK982828:FCM982830 FMG982828:FMI982830 FWC982828:FWE982830 GFY982828:GGA982830 GPU982828:GPW982830 GZQ982828:GZS982830 HJM982828:HJO982830 HTI982828:HTK982830 IDE982828:IDG982830 INA982828:INC982830 IWW982828:IWY982830 JGS982828:JGU982830 JQO982828:JQQ982830 KAK982828:KAM982830 KKG982828:KKI982830 KUC982828:KUE982830 LDY982828:LEA982830 LNU982828:LNW982830 LXQ982828:LXS982830 MHM982828:MHO982830 MRI982828:MRK982830 NBE982828:NBG982830 NLA982828:NLC982830 NUW982828:NUY982830 OES982828:OEU982830 OOO982828:OOQ982830 OYK982828:OYM982830 PIG982828:PII982830 PSC982828:PSE982830 QBY982828:QCA982830 QLU982828:QLW982830 QVQ982828:QVS982830 RFM982828:RFO982830 RPI982828:RPK982830 RZE982828:RZG982830 SJA982828:SJC982830 SSW982828:SSY982830 TCS982828:TCU982830 TMO982828:TMQ982830 TWK982828:TWM982830 UGG982828:UGI982830 UQC982828:UQE982830 UZY982828:VAA982830 VJU982828:VJW982830 VTQ982828:VTS982830 WDM982828:WDO982830 WNI982828:WNK982830 WXE982828:WXG982830 P65341:V65342 JL65341:JR65342 TH65341:TN65342 ADD65341:ADJ65342 AMZ65341:ANF65342 AWV65341:AXB65342 BGR65341:BGX65342 BQN65341:BQT65342 CAJ65341:CAP65342 CKF65341:CKL65342 CUB65341:CUH65342 DDX65341:DED65342 DNT65341:DNZ65342 DXP65341:DXV65342 EHL65341:EHR65342 ERH65341:ERN65342 FBD65341:FBJ65342 FKZ65341:FLF65342 FUV65341:FVB65342 GER65341:GEX65342 GON65341:GOT65342 GYJ65341:GYP65342 HIF65341:HIL65342 HSB65341:HSH65342 IBX65341:ICD65342 ILT65341:ILZ65342 IVP65341:IVV65342 JFL65341:JFR65342 JPH65341:JPN65342 JZD65341:JZJ65342 KIZ65341:KJF65342 KSV65341:KTB65342 LCR65341:LCX65342 LMN65341:LMT65342 LWJ65341:LWP65342 MGF65341:MGL65342 MQB65341:MQH65342 MZX65341:NAD65342 NJT65341:NJZ65342 NTP65341:NTV65342 ODL65341:ODR65342 ONH65341:ONN65342 OXD65341:OXJ65342 PGZ65341:PHF65342 PQV65341:PRB65342 QAR65341:QAX65342 QKN65341:QKT65342 QUJ65341:QUP65342 REF65341:REL65342 ROB65341:ROH65342 RXX65341:RYD65342 SHT65341:SHZ65342 SRP65341:SRV65342 TBL65341:TBR65342 TLH65341:TLN65342 TVD65341:TVJ65342 UEZ65341:UFF65342 UOV65341:UPB65342 UYR65341:UYX65342 VIN65341:VIT65342 VSJ65341:VSP65342 WCF65341:WCL65342 WMB65341:WMH65342 WVX65341:WWD65342 P130877:V130878 JL130877:JR130878 TH130877:TN130878 ADD130877:ADJ130878 AMZ130877:ANF130878 AWV130877:AXB130878 BGR130877:BGX130878 BQN130877:BQT130878 CAJ130877:CAP130878 CKF130877:CKL130878 CUB130877:CUH130878 DDX130877:DED130878 DNT130877:DNZ130878 DXP130877:DXV130878 EHL130877:EHR130878 ERH130877:ERN130878 FBD130877:FBJ130878 FKZ130877:FLF130878 FUV130877:FVB130878 GER130877:GEX130878 GON130877:GOT130878 GYJ130877:GYP130878 HIF130877:HIL130878 HSB130877:HSH130878 IBX130877:ICD130878 ILT130877:ILZ130878 IVP130877:IVV130878 JFL130877:JFR130878 JPH130877:JPN130878 JZD130877:JZJ130878 KIZ130877:KJF130878 KSV130877:KTB130878 LCR130877:LCX130878 LMN130877:LMT130878 LWJ130877:LWP130878 MGF130877:MGL130878 MQB130877:MQH130878 MZX130877:NAD130878 NJT130877:NJZ130878 NTP130877:NTV130878 ODL130877:ODR130878 ONH130877:ONN130878 OXD130877:OXJ130878 PGZ130877:PHF130878 PQV130877:PRB130878 QAR130877:QAX130878 QKN130877:QKT130878 QUJ130877:QUP130878 REF130877:REL130878 ROB130877:ROH130878 RXX130877:RYD130878 SHT130877:SHZ130878 SRP130877:SRV130878 TBL130877:TBR130878 TLH130877:TLN130878 TVD130877:TVJ130878 UEZ130877:UFF130878 UOV130877:UPB130878 UYR130877:UYX130878 VIN130877:VIT130878 VSJ130877:VSP130878 WCF130877:WCL130878 WMB130877:WMH130878 WVX130877:WWD130878 P196413:V196414 JL196413:JR196414 TH196413:TN196414 ADD196413:ADJ196414 AMZ196413:ANF196414 AWV196413:AXB196414 BGR196413:BGX196414 BQN196413:BQT196414 CAJ196413:CAP196414 CKF196413:CKL196414 CUB196413:CUH196414 DDX196413:DED196414 DNT196413:DNZ196414 DXP196413:DXV196414 EHL196413:EHR196414 ERH196413:ERN196414 FBD196413:FBJ196414 FKZ196413:FLF196414 FUV196413:FVB196414 GER196413:GEX196414 GON196413:GOT196414 GYJ196413:GYP196414 HIF196413:HIL196414 HSB196413:HSH196414 IBX196413:ICD196414 ILT196413:ILZ196414 IVP196413:IVV196414 JFL196413:JFR196414 JPH196413:JPN196414 JZD196413:JZJ196414 KIZ196413:KJF196414 KSV196413:KTB196414 LCR196413:LCX196414 LMN196413:LMT196414 LWJ196413:LWP196414 MGF196413:MGL196414 MQB196413:MQH196414 MZX196413:NAD196414 NJT196413:NJZ196414 NTP196413:NTV196414 ODL196413:ODR196414 ONH196413:ONN196414 OXD196413:OXJ196414 PGZ196413:PHF196414 PQV196413:PRB196414 QAR196413:QAX196414 QKN196413:QKT196414 QUJ196413:QUP196414 REF196413:REL196414 ROB196413:ROH196414 RXX196413:RYD196414 SHT196413:SHZ196414 SRP196413:SRV196414 TBL196413:TBR196414 TLH196413:TLN196414 TVD196413:TVJ196414 UEZ196413:UFF196414 UOV196413:UPB196414 UYR196413:UYX196414 VIN196413:VIT196414 VSJ196413:VSP196414 WCF196413:WCL196414 WMB196413:WMH196414 WVX196413:WWD196414 P261949:V261950 JL261949:JR261950 TH261949:TN261950 ADD261949:ADJ261950 AMZ261949:ANF261950 AWV261949:AXB261950 BGR261949:BGX261950 BQN261949:BQT261950 CAJ261949:CAP261950 CKF261949:CKL261950 CUB261949:CUH261950 DDX261949:DED261950 DNT261949:DNZ261950 DXP261949:DXV261950 EHL261949:EHR261950 ERH261949:ERN261950 FBD261949:FBJ261950 FKZ261949:FLF261950 FUV261949:FVB261950 GER261949:GEX261950 GON261949:GOT261950 GYJ261949:GYP261950 HIF261949:HIL261950 HSB261949:HSH261950 IBX261949:ICD261950 ILT261949:ILZ261950 IVP261949:IVV261950 JFL261949:JFR261950 JPH261949:JPN261950 JZD261949:JZJ261950 KIZ261949:KJF261950 KSV261949:KTB261950 LCR261949:LCX261950 LMN261949:LMT261950 LWJ261949:LWP261950 MGF261949:MGL261950 MQB261949:MQH261950 MZX261949:NAD261950 NJT261949:NJZ261950 NTP261949:NTV261950 ODL261949:ODR261950 ONH261949:ONN261950 OXD261949:OXJ261950 PGZ261949:PHF261950 PQV261949:PRB261950 QAR261949:QAX261950 QKN261949:QKT261950 QUJ261949:QUP261950 REF261949:REL261950 ROB261949:ROH261950 RXX261949:RYD261950 SHT261949:SHZ261950 SRP261949:SRV261950 TBL261949:TBR261950 TLH261949:TLN261950 TVD261949:TVJ261950 UEZ261949:UFF261950 UOV261949:UPB261950 UYR261949:UYX261950 VIN261949:VIT261950 VSJ261949:VSP261950 WCF261949:WCL261950 WMB261949:WMH261950 WVX261949:WWD261950 P327485:V327486 JL327485:JR327486 TH327485:TN327486 ADD327485:ADJ327486 AMZ327485:ANF327486 AWV327485:AXB327486 BGR327485:BGX327486 BQN327485:BQT327486 CAJ327485:CAP327486 CKF327485:CKL327486 CUB327485:CUH327486 DDX327485:DED327486 DNT327485:DNZ327486 DXP327485:DXV327486 EHL327485:EHR327486 ERH327485:ERN327486 FBD327485:FBJ327486 FKZ327485:FLF327486 FUV327485:FVB327486 GER327485:GEX327486 GON327485:GOT327486 GYJ327485:GYP327486 HIF327485:HIL327486 HSB327485:HSH327486 IBX327485:ICD327486 ILT327485:ILZ327486 IVP327485:IVV327486 JFL327485:JFR327486 JPH327485:JPN327486 JZD327485:JZJ327486 KIZ327485:KJF327486 KSV327485:KTB327486 LCR327485:LCX327486 LMN327485:LMT327486 LWJ327485:LWP327486 MGF327485:MGL327486 MQB327485:MQH327486 MZX327485:NAD327486 NJT327485:NJZ327486 NTP327485:NTV327486 ODL327485:ODR327486 ONH327485:ONN327486 OXD327485:OXJ327486 PGZ327485:PHF327486 PQV327485:PRB327486 QAR327485:QAX327486 QKN327485:QKT327486 QUJ327485:QUP327486 REF327485:REL327486 ROB327485:ROH327486 RXX327485:RYD327486 SHT327485:SHZ327486 SRP327485:SRV327486 TBL327485:TBR327486 TLH327485:TLN327486 TVD327485:TVJ327486 UEZ327485:UFF327486 UOV327485:UPB327486 UYR327485:UYX327486 VIN327485:VIT327486 VSJ327485:VSP327486 WCF327485:WCL327486 WMB327485:WMH327486 WVX327485:WWD327486 P393021:V393022 JL393021:JR393022 TH393021:TN393022 ADD393021:ADJ393022 AMZ393021:ANF393022 AWV393021:AXB393022 BGR393021:BGX393022 BQN393021:BQT393022 CAJ393021:CAP393022 CKF393021:CKL393022 CUB393021:CUH393022 DDX393021:DED393022 DNT393021:DNZ393022 DXP393021:DXV393022 EHL393021:EHR393022 ERH393021:ERN393022 FBD393021:FBJ393022 FKZ393021:FLF393022 FUV393021:FVB393022 GER393021:GEX393022 GON393021:GOT393022 GYJ393021:GYP393022 HIF393021:HIL393022 HSB393021:HSH393022 IBX393021:ICD393022 ILT393021:ILZ393022 IVP393021:IVV393022 JFL393021:JFR393022 JPH393021:JPN393022 JZD393021:JZJ393022 KIZ393021:KJF393022 KSV393021:KTB393022 LCR393021:LCX393022 LMN393021:LMT393022 LWJ393021:LWP393022 MGF393021:MGL393022 MQB393021:MQH393022 MZX393021:NAD393022 NJT393021:NJZ393022 NTP393021:NTV393022 ODL393021:ODR393022 ONH393021:ONN393022 OXD393021:OXJ393022 PGZ393021:PHF393022 PQV393021:PRB393022 QAR393021:QAX393022 QKN393021:QKT393022 QUJ393021:QUP393022 REF393021:REL393022 ROB393021:ROH393022 RXX393021:RYD393022 SHT393021:SHZ393022 SRP393021:SRV393022 TBL393021:TBR393022 TLH393021:TLN393022 TVD393021:TVJ393022 UEZ393021:UFF393022 UOV393021:UPB393022 UYR393021:UYX393022 VIN393021:VIT393022 VSJ393021:VSP393022 WCF393021:WCL393022 WMB393021:WMH393022 WVX393021:WWD393022 P458557:V458558 JL458557:JR458558 TH458557:TN458558 ADD458557:ADJ458558 AMZ458557:ANF458558 AWV458557:AXB458558 BGR458557:BGX458558 BQN458557:BQT458558 CAJ458557:CAP458558 CKF458557:CKL458558 CUB458557:CUH458558 DDX458557:DED458558 DNT458557:DNZ458558 DXP458557:DXV458558 EHL458557:EHR458558 ERH458557:ERN458558 FBD458557:FBJ458558 FKZ458557:FLF458558 FUV458557:FVB458558 GER458557:GEX458558 GON458557:GOT458558 GYJ458557:GYP458558 HIF458557:HIL458558 HSB458557:HSH458558 IBX458557:ICD458558 ILT458557:ILZ458558 IVP458557:IVV458558 JFL458557:JFR458558 JPH458557:JPN458558 JZD458557:JZJ458558 KIZ458557:KJF458558 KSV458557:KTB458558 LCR458557:LCX458558 LMN458557:LMT458558 LWJ458557:LWP458558 MGF458557:MGL458558 MQB458557:MQH458558 MZX458557:NAD458558 NJT458557:NJZ458558 NTP458557:NTV458558 ODL458557:ODR458558 ONH458557:ONN458558 OXD458557:OXJ458558 PGZ458557:PHF458558 PQV458557:PRB458558 QAR458557:QAX458558 QKN458557:QKT458558 QUJ458557:QUP458558 REF458557:REL458558 ROB458557:ROH458558 RXX458557:RYD458558 SHT458557:SHZ458558 SRP458557:SRV458558 TBL458557:TBR458558 TLH458557:TLN458558 TVD458557:TVJ458558 UEZ458557:UFF458558 UOV458557:UPB458558 UYR458557:UYX458558 VIN458557:VIT458558 VSJ458557:VSP458558 WCF458557:WCL458558 WMB458557:WMH458558 WVX458557:WWD458558 P524093:V524094 JL524093:JR524094 TH524093:TN524094 ADD524093:ADJ524094 AMZ524093:ANF524094 AWV524093:AXB524094 BGR524093:BGX524094 BQN524093:BQT524094 CAJ524093:CAP524094 CKF524093:CKL524094 CUB524093:CUH524094 DDX524093:DED524094 DNT524093:DNZ524094 DXP524093:DXV524094 EHL524093:EHR524094 ERH524093:ERN524094 FBD524093:FBJ524094 FKZ524093:FLF524094 FUV524093:FVB524094 GER524093:GEX524094 GON524093:GOT524094 GYJ524093:GYP524094 HIF524093:HIL524094 HSB524093:HSH524094 IBX524093:ICD524094 ILT524093:ILZ524094 IVP524093:IVV524094 JFL524093:JFR524094 JPH524093:JPN524094 JZD524093:JZJ524094 KIZ524093:KJF524094 KSV524093:KTB524094 LCR524093:LCX524094 LMN524093:LMT524094 LWJ524093:LWP524094 MGF524093:MGL524094 MQB524093:MQH524094 MZX524093:NAD524094 NJT524093:NJZ524094 NTP524093:NTV524094 ODL524093:ODR524094 ONH524093:ONN524094 OXD524093:OXJ524094 PGZ524093:PHF524094 PQV524093:PRB524094 QAR524093:QAX524094 QKN524093:QKT524094 QUJ524093:QUP524094 REF524093:REL524094 ROB524093:ROH524094 RXX524093:RYD524094 SHT524093:SHZ524094 SRP524093:SRV524094 TBL524093:TBR524094 TLH524093:TLN524094 TVD524093:TVJ524094 UEZ524093:UFF524094 UOV524093:UPB524094 UYR524093:UYX524094 VIN524093:VIT524094 VSJ524093:VSP524094 WCF524093:WCL524094 WMB524093:WMH524094 WVX524093:WWD524094 P589629:V589630 JL589629:JR589630 TH589629:TN589630 ADD589629:ADJ589630 AMZ589629:ANF589630 AWV589629:AXB589630 BGR589629:BGX589630 BQN589629:BQT589630 CAJ589629:CAP589630 CKF589629:CKL589630 CUB589629:CUH589630 DDX589629:DED589630 DNT589629:DNZ589630 DXP589629:DXV589630 EHL589629:EHR589630 ERH589629:ERN589630 FBD589629:FBJ589630 FKZ589629:FLF589630 FUV589629:FVB589630 GER589629:GEX589630 GON589629:GOT589630 GYJ589629:GYP589630 HIF589629:HIL589630 HSB589629:HSH589630 IBX589629:ICD589630 ILT589629:ILZ589630 IVP589629:IVV589630 JFL589629:JFR589630 JPH589629:JPN589630 JZD589629:JZJ589630 KIZ589629:KJF589630 KSV589629:KTB589630 LCR589629:LCX589630 LMN589629:LMT589630 LWJ589629:LWP589630 MGF589629:MGL589630 MQB589629:MQH589630 MZX589629:NAD589630 NJT589629:NJZ589630 NTP589629:NTV589630 ODL589629:ODR589630 ONH589629:ONN589630 OXD589629:OXJ589630 PGZ589629:PHF589630 PQV589629:PRB589630 QAR589629:QAX589630 QKN589629:QKT589630 QUJ589629:QUP589630 REF589629:REL589630 ROB589629:ROH589630 RXX589629:RYD589630 SHT589629:SHZ589630 SRP589629:SRV589630 TBL589629:TBR589630 TLH589629:TLN589630 TVD589629:TVJ589630 UEZ589629:UFF589630 UOV589629:UPB589630 UYR589629:UYX589630 VIN589629:VIT589630 VSJ589629:VSP589630 WCF589629:WCL589630 WMB589629:WMH589630 WVX589629:WWD589630 P655165:V655166 JL655165:JR655166 TH655165:TN655166 ADD655165:ADJ655166 AMZ655165:ANF655166 AWV655165:AXB655166 BGR655165:BGX655166 BQN655165:BQT655166 CAJ655165:CAP655166 CKF655165:CKL655166 CUB655165:CUH655166 DDX655165:DED655166 DNT655165:DNZ655166 DXP655165:DXV655166 EHL655165:EHR655166 ERH655165:ERN655166 FBD655165:FBJ655166 FKZ655165:FLF655166 FUV655165:FVB655166 GER655165:GEX655166 GON655165:GOT655166 GYJ655165:GYP655166 HIF655165:HIL655166 HSB655165:HSH655166 IBX655165:ICD655166 ILT655165:ILZ655166 IVP655165:IVV655166 JFL655165:JFR655166 JPH655165:JPN655166 JZD655165:JZJ655166 KIZ655165:KJF655166 KSV655165:KTB655166 LCR655165:LCX655166 LMN655165:LMT655166 LWJ655165:LWP655166 MGF655165:MGL655166 MQB655165:MQH655166 MZX655165:NAD655166 NJT655165:NJZ655166 NTP655165:NTV655166 ODL655165:ODR655166 ONH655165:ONN655166 OXD655165:OXJ655166 PGZ655165:PHF655166 PQV655165:PRB655166 QAR655165:QAX655166 QKN655165:QKT655166 QUJ655165:QUP655166 REF655165:REL655166 ROB655165:ROH655166 RXX655165:RYD655166 SHT655165:SHZ655166 SRP655165:SRV655166 TBL655165:TBR655166 TLH655165:TLN655166 TVD655165:TVJ655166 UEZ655165:UFF655166 UOV655165:UPB655166 UYR655165:UYX655166 VIN655165:VIT655166 VSJ655165:VSP655166 WCF655165:WCL655166 WMB655165:WMH655166 WVX655165:WWD655166 P720701:V720702 JL720701:JR720702 TH720701:TN720702 ADD720701:ADJ720702 AMZ720701:ANF720702 AWV720701:AXB720702 BGR720701:BGX720702 BQN720701:BQT720702 CAJ720701:CAP720702 CKF720701:CKL720702 CUB720701:CUH720702 DDX720701:DED720702 DNT720701:DNZ720702 DXP720701:DXV720702 EHL720701:EHR720702 ERH720701:ERN720702 FBD720701:FBJ720702 FKZ720701:FLF720702 FUV720701:FVB720702 GER720701:GEX720702 GON720701:GOT720702 GYJ720701:GYP720702 HIF720701:HIL720702 HSB720701:HSH720702 IBX720701:ICD720702 ILT720701:ILZ720702 IVP720701:IVV720702 JFL720701:JFR720702 JPH720701:JPN720702 JZD720701:JZJ720702 KIZ720701:KJF720702 KSV720701:KTB720702 LCR720701:LCX720702 LMN720701:LMT720702 LWJ720701:LWP720702 MGF720701:MGL720702 MQB720701:MQH720702 MZX720701:NAD720702 NJT720701:NJZ720702 NTP720701:NTV720702 ODL720701:ODR720702 ONH720701:ONN720702 OXD720701:OXJ720702 PGZ720701:PHF720702 PQV720701:PRB720702 QAR720701:QAX720702 QKN720701:QKT720702 QUJ720701:QUP720702 REF720701:REL720702 ROB720701:ROH720702 RXX720701:RYD720702 SHT720701:SHZ720702 SRP720701:SRV720702 TBL720701:TBR720702 TLH720701:TLN720702 TVD720701:TVJ720702 UEZ720701:UFF720702 UOV720701:UPB720702 UYR720701:UYX720702 VIN720701:VIT720702 VSJ720701:VSP720702 WCF720701:WCL720702 WMB720701:WMH720702 WVX720701:WWD720702 P786237:V786238 JL786237:JR786238 TH786237:TN786238 ADD786237:ADJ786238 AMZ786237:ANF786238 AWV786237:AXB786238 BGR786237:BGX786238 BQN786237:BQT786238 CAJ786237:CAP786238 CKF786237:CKL786238 CUB786237:CUH786238 DDX786237:DED786238 DNT786237:DNZ786238 DXP786237:DXV786238 EHL786237:EHR786238 ERH786237:ERN786238 FBD786237:FBJ786238 FKZ786237:FLF786238 FUV786237:FVB786238 GER786237:GEX786238 GON786237:GOT786238 GYJ786237:GYP786238 HIF786237:HIL786238 HSB786237:HSH786238 IBX786237:ICD786238 ILT786237:ILZ786238 IVP786237:IVV786238 JFL786237:JFR786238 JPH786237:JPN786238 JZD786237:JZJ786238 KIZ786237:KJF786238 KSV786237:KTB786238 LCR786237:LCX786238 LMN786237:LMT786238 LWJ786237:LWP786238 MGF786237:MGL786238 MQB786237:MQH786238 MZX786237:NAD786238 NJT786237:NJZ786238 NTP786237:NTV786238 ODL786237:ODR786238 ONH786237:ONN786238 OXD786237:OXJ786238 PGZ786237:PHF786238 PQV786237:PRB786238 QAR786237:QAX786238 QKN786237:QKT786238 QUJ786237:QUP786238 REF786237:REL786238 ROB786237:ROH786238 RXX786237:RYD786238 SHT786237:SHZ786238 SRP786237:SRV786238 TBL786237:TBR786238 TLH786237:TLN786238 TVD786237:TVJ786238 UEZ786237:UFF786238 UOV786237:UPB786238 UYR786237:UYX786238 VIN786237:VIT786238 VSJ786237:VSP786238 WCF786237:WCL786238 WMB786237:WMH786238 WVX786237:WWD786238 P851773:V851774 JL851773:JR851774 TH851773:TN851774 ADD851773:ADJ851774 AMZ851773:ANF851774 AWV851773:AXB851774 BGR851773:BGX851774 BQN851773:BQT851774 CAJ851773:CAP851774 CKF851773:CKL851774 CUB851773:CUH851774 DDX851773:DED851774 DNT851773:DNZ851774 DXP851773:DXV851774 EHL851773:EHR851774 ERH851773:ERN851774 FBD851773:FBJ851774 FKZ851773:FLF851774 FUV851773:FVB851774 GER851773:GEX851774 GON851773:GOT851774 GYJ851773:GYP851774 HIF851773:HIL851774 HSB851773:HSH851774 IBX851773:ICD851774 ILT851773:ILZ851774 IVP851773:IVV851774 JFL851773:JFR851774 JPH851773:JPN851774 JZD851773:JZJ851774 KIZ851773:KJF851774 KSV851773:KTB851774 LCR851773:LCX851774 LMN851773:LMT851774 LWJ851773:LWP851774 MGF851773:MGL851774 MQB851773:MQH851774 MZX851773:NAD851774 NJT851773:NJZ851774 NTP851773:NTV851774 ODL851773:ODR851774 ONH851773:ONN851774 OXD851773:OXJ851774 PGZ851773:PHF851774 PQV851773:PRB851774 QAR851773:QAX851774 QKN851773:QKT851774 QUJ851773:QUP851774 REF851773:REL851774 ROB851773:ROH851774 RXX851773:RYD851774 SHT851773:SHZ851774 SRP851773:SRV851774 TBL851773:TBR851774 TLH851773:TLN851774 TVD851773:TVJ851774 UEZ851773:UFF851774 UOV851773:UPB851774 UYR851773:UYX851774 VIN851773:VIT851774 VSJ851773:VSP851774 WCF851773:WCL851774 WMB851773:WMH851774 WVX851773:WWD851774 P917309:V917310 JL917309:JR917310 TH917309:TN917310 ADD917309:ADJ917310 AMZ917309:ANF917310 AWV917309:AXB917310 BGR917309:BGX917310 BQN917309:BQT917310 CAJ917309:CAP917310 CKF917309:CKL917310 CUB917309:CUH917310 DDX917309:DED917310 DNT917309:DNZ917310 DXP917309:DXV917310 EHL917309:EHR917310 ERH917309:ERN917310 FBD917309:FBJ917310 FKZ917309:FLF917310 FUV917309:FVB917310 GER917309:GEX917310 GON917309:GOT917310 GYJ917309:GYP917310 HIF917309:HIL917310 HSB917309:HSH917310 IBX917309:ICD917310 ILT917309:ILZ917310 IVP917309:IVV917310 JFL917309:JFR917310 JPH917309:JPN917310 JZD917309:JZJ917310 KIZ917309:KJF917310 KSV917309:KTB917310 LCR917309:LCX917310 LMN917309:LMT917310 LWJ917309:LWP917310 MGF917309:MGL917310 MQB917309:MQH917310 MZX917309:NAD917310 NJT917309:NJZ917310 NTP917309:NTV917310 ODL917309:ODR917310 ONH917309:ONN917310 OXD917309:OXJ917310 PGZ917309:PHF917310 PQV917309:PRB917310 QAR917309:QAX917310 QKN917309:QKT917310 QUJ917309:QUP917310 REF917309:REL917310 ROB917309:ROH917310 RXX917309:RYD917310 SHT917309:SHZ917310 SRP917309:SRV917310 TBL917309:TBR917310 TLH917309:TLN917310 TVD917309:TVJ917310 UEZ917309:UFF917310 UOV917309:UPB917310 UYR917309:UYX917310 VIN917309:VIT917310 VSJ917309:VSP917310 WCF917309:WCL917310 WMB917309:WMH917310 WVX917309:WWD917310 P982845:V982846 JL982845:JR982846 TH982845:TN982846 ADD982845:ADJ982846 AMZ982845:ANF982846 AWV982845:AXB982846 BGR982845:BGX982846 BQN982845:BQT982846 CAJ982845:CAP982846 CKF982845:CKL982846 CUB982845:CUH982846 DDX982845:DED982846 DNT982845:DNZ982846 DXP982845:DXV982846 EHL982845:EHR982846 ERH982845:ERN982846 FBD982845:FBJ982846 FKZ982845:FLF982846 FUV982845:FVB982846 GER982845:GEX982846 GON982845:GOT982846 GYJ982845:GYP982846 HIF982845:HIL982846 HSB982845:HSH982846 IBX982845:ICD982846 ILT982845:ILZ982846 IVP982845:IVV982846 JFL982845:JFR982846 JPH982845:JPN982846 JZD982845:JZJ982846 KIZ982845:KJF982846 KSV982845:KTB982846 LCR982845:LCX982846 LMN982845:LMT982846 LWJ982845:LWP982846 MGF982845:MGL982846 MQB982845:MQH982846 MZX982845:NAD982846 NJT982845:NJZ982846 NTP982845:NTV982846 ODL982845:ODR982846 ONH982845:ONN982846 OXD982845:OXJ982846 PGZ982845:PHF982846 PQV982845:PRB982846 QAR982845:QAX982846 QKN982845:QKT982846 QUJ982845:QUP982846 REF982845:REL982846 ROB982845:ROH982846 RXX982845:RYD982846 SHT982845:SHZ982846 SRP982845:SRV982846 TBL982845:TBR982846 TLH982845:TLN982846 TVD982845:TVJ982846 UEZ982845:UFF982846 UOV982845:UPB982846 UYR982845:UYX982846 VIN982845:VIT982846 VSJ982845:VSP982846 WCF982845:WCL982846 WMB982845:WMH982846 WVX982845:WWD982846 P65328:V65329 JL65328:JR65329 TH65328:TN65329 ADD65328:ADJ65329 AMZ65328:ANF65329 AWV65328:AXB65329 BGR65328:BGX65329 BQN65328:BQT65329 CAJ65328:CAP65329 CKF65328:CKL65329 CUB65328:CUH65329 DDX65328:DED65329 DNT65328:DNZ65329 DXP65328:DXV65329 EHL65328:EHR65329 ERH65328:ERN65329 FBD65328:FBJ65329 FKZ65328:FLF65329 FUV65328:FVB65329 GER65328:GEX65329 GON65328:GOT65329 GYJ65328:GYP65329 HIF65328:HIL65329 HSB65328:HSH65329 IBX65328:ICD65329 ILT65328:ILZ65329 IVP65328:IVV65329 JFL65328:JFR65329 JPH65328:JPN65329 JZD65328:JZJ65329 KIZ65328:KJF65329 KSV65328:KTB65329 LCR65328:LCX65329 LMN65328:LMT65329 LWJ65328:LWP65329 MGF65328:MGL65329 MQB65328:MQH65329 MZX65328:NAD65329 NJT65328:NJZ65329 NTP65328:NTV65329 ODL65328:ODR65329 ONH65328:ONN65329 OXD65328:OXJ65329 PGZ65328:PHF65329 PQV65328:PRB65329 QAR65328:QAX65329 QKN65328:QKT65329 QUJ65328:QUP65329 REF65328:REL65329 ROB65328:ROH65329 RXX65328:RYD65329 SHT65328:SHZ65329 SRP65328:SRV65329 TBL65328:TBR65329 TLH65328:TLN65329 TVD65328:TVJ65329 UEZ65328:UFF65329 UOV65328:UPB65329 UYR65328:UYX65329 VIN65328:VIT65329 VSJ65328:VSP65329 WCF65328:WCL65329 WMB65328:WMH65329 WVX65328:WWD65329 P130864:V130865 JL130864:JR130865 TH130864:TN130865 ADD130864:ADJ130865 AMZ130864:ANF130865 AWV130864:AXB130865 BGR130864:BGX130865 BQN130864:BQT130865 CAJ130864:CAP130865 CKF130864:CKL130865 CUB130864:CUH130865 DDX130864:DED130865 DNT130864:DNZ130865 DXP130864:DXV130865 EHL130864:EHR130865 ERH130864:ERN130865 FBD130864:FBJ130865 FKZ130864:FLF130865 FUV130864:FVB130865 GER130864:GEX130865 GON130864:GOT130865 GYJ130864:GYP130865 HIF130864:HIL130865 HSB130864:HSH130865 IBX130864:ICD130865 ILT130864:ILZ130865 IVP130864:IVV130865 JFL130864:JFR130865 JPH130864:JPN130865 JZD130864:JZJ130865 KIZ130864:KJF130865 KSV130864:KTB130865 LCR130864:LCX130865 LMN130864:LMT130865 LWJ130864:LWP130865 MGF130864:MGL130865 MQB130864:MQH130865 MZX130864:NAD130865 NJT130864:NJZ130865 NTP130864:NTV130865 ODL130864:ODR130865 ONH130864:ONN130865 OXD130864:OXJ130865 PGZ130864:PHF130865 PQV130864:PRB130865 QAR130864:QAX130865 QKN130864:QKT130865 QUJ130864:QUP130865 REF130864:REL130865 ROB130864:ROH130865 RXX130864:RYD130865 SHT130864:SHZ130865 SRP130864:SRV130865 TBL130864:TBR130865 TLH130864:TLN130865 TVD130864:TVJ130865 UEZ130864:UFF130865 UOV130864:UPB130865 UYR130864:UYX130865 VIN130864:VIT130865 VSJ130864:VSP130865 WCF130864:WCL130865 WMB130864:WMH130865 WVX130864:WWD130865 P196400:V196401 JL196400:JR196401 TH196400:TN196401 ADD196400:ADJ196401 AMZ196400:ANF196401 AWV196400:AXB196401 BGR196400:BGX196401 BQN196400:BQT196401 CAJ196400:CAP196401 CKF196400:CKL196401 CUB196400:CUH196401 DDX196400:DED196401 DNT196400:DNZ196401 DXP196400:DXV196401 EHL196400:EHR196401 ERH196400:ERN196401 FBD196400:FBJ196401 FKZ196400:FLF196401 FUV196400:FVB196401 GER196400:GEX196401 GON196400:GOT196401 GYJ196400:GYP196401 HIF196400:HIL196401 HSB196400:HSH196401 IBX196400:ICD196401 ILT196400:ILZ196401 IVP196400:IVV196401 JFL196400:JFR196401 JPH196400:JPN196401 JZD196400:JZJ196401 KIZ196400:KJF196401 KSV196400:KTB196401 LCR196400:LCX196401 LMN196400:LMT196401 LWJ196400:LWP196401 MGF196400:MGL196401 MQB196400:MQH196401 MZX196400:NAD196401 NJT196400:NJZ196401 NTP196400:NTV196401 ODL196400:ODR196401 ONH196400:ONN196401 OXD196400:OXJ196401 PGZ196400:PHF196401 PQV196400:PRB196401 QAR196400:QAX196401 QKN196400:QKT196401 QUJ196400:QUP196401 REF196400:REL196401 ROB196400:ROH196401 RXX196400:RYD196401 SHT196400:SHZ196401 SRP196400:SRV196401 TBL196400:TBR196401 TLH196400:TLN196401 TVD196400:TVJ196401 UEZ196400:UFF196401 UOV196400:UPB196401 UYR196400:UYX196401 VIN196400:VIT196401 VSJ196400:VSP196401 WCF196400:WCL196401 WMB196400:WMH196401 WVX196400:WWD196401 P261936:V261937 JL261936:JR261937 TH261936:TN261937 ADD261936:ADJ261937 AMZ261936:ANF261937 AWV261936:AXB261937 BGR261936:BGX261937 BQN261936:BQT261937 CAJ261936:CAP261937 CKF261936:CKL261937 CUB261936:CUH261937 DDX261936:DED261937 DNT261936:DNZ261937 DXP261936:DXV261937 EHL261936:EHR261937 ERH261936:ERN261937 FBD261936:FBJ261937 FKZ261936:FLF261937 FUV261936:FVB261937 GER261936:GEX261937 GON261936:GOT261937 GYJ261936:GYP261937 HIF261936:HIL261937 HSB261936:HSH261937 IBX261936:ICD261937 ILT261936:ILZ261937 IVP261936:IVV261937 JFL261936:JFR261937 JPH261936:JPN261937 JZD261936:JZJ261937 KIZ261936:KJF261937 KSV261936:KTB261937 LCR261936:LCX261937 LMN261936:LMT261937 LWJ261936:LWP261937 MGF261936:MGL261937 MQB261936:MQH261937 MZX261936:NAD261937 NJT261936:NJZ261937 NTP261936:NTV261937 ODL261936:ODR261937 ONH261936:ONN261937 OXD261936:OXJ261937 PGZ261936:PHF261937 PQV261936:PRB261937 QAR261936:QAX261937 QKN261936:QKT261937 QUJ261936:QUP261937 REF261936:REL261937 ROB261936:ROH261937 RXX261936:RYD261937 SHT261936:SHZ261937 SRP261936:SRV261937 TBL261936:TBR261937 TLH261936:TLN261937 TVD261936:TVJ261937 UEZ261936:UFF261937 UOV261936:UPB261937 UYR261936:UYX261937 VIN261936:VIT261937 VSJ261936:VSP261937 WCF261936:WCL261937 WMB261936:WMH261937 WVX261936:WWD261937 P327472:V327473 JL327472:JR327473 TH327472:TN327473 ADD327472:ADJ327473 AMZ327472:ANF327473 AWV327472:AXB327473 BGR327472:BGX327473 BQN327472:BQT327473 CAJ327472:CAP327473 CKF327472:CKL327473 CUB327472:CUH327473 DDX327472:DED327473 DNT327472:DNZ327473 DXP327472:DXV327473 EHL327472:EHR327473 ERH327472:ERN327473 FBD327472:FBJ327473 FKZ327472:FLF327473 FUV327472:FVB327473 GER327472:GEX327473 GON327472:GOT327473 GYJ327472:GYP327473 HIF327472:HIL327473 HSB327472:HSH327473 IBX327472:ICD327473 ILT327472:ILZ327473 IVP327472:IVV327473 JFL327472:JFR327473 JPH327472:JPN327473 JZD327472:JZJ327473 KIZ327472:KJF327473 KSV327472:KTB327473 LCR327472:LCX327473 LMN327472:LMT327473 LWJ327472:LWP327473 MGF327472:MGL327473 MQB327472:MQH327473 MZX327472:NAD327473 NJT327472:NJZ327473 NTP327472:NTV327473 ODL327472:ODR327473 ONH327472:ONN327473 OXD327472:OXJ327473 PGZ327472:PHF327473 PQV327472:PRB327473 QAR327472:QAX327473 QKN327472:QKT327473 QUJ327472:QUP327473 REF327472:REL327473 ROB327472:ROH327473 RXX327472:RYD327473 SHT327472:SHZ327473 SRP327472:SRV327473 TBL327472:TBR327473 TLH327472:TLN327473 TVD327472:TVJ327473 UEZ327472:UFF327473 UOV327472:UPB327473 UYR327472:UYX327473 VIN327472:VIT327473 VSJ327472:VSP327473 WCF327472:WCL327473 WMB327472:WMH327473 WVX327472:WWD327473 P393008:V393009 JL393008:JR393009 TH393008:TN393009 ADD393008:ADJ393009 AMZ393008:ANF393009 AWV393008:AXB393009 BGR393008:BGX393009 BQN393008:BQT393009 CAJ393008:CAP393009 CKF393008:CKL393009 CUB393008:CUH393009 DDX393008:DED393009 DNT393008:DNZ393009 DXP393008:DXV393009 EHL393008:EHR393009 ERH393008:ERN393009 FBD393008:FBJ393009 FKZ393008:FLF393009 FUV393008:FVB393009 GER393008:GEX393009 GON393008:GOT393009 GYJ393008:GYP393009 HIF393008:HIL393009 HSB393008:HSH393009 IBX393008:ICD393009 ILT393008:ILZ393009 IVP393008:IVV393009 JFL393008:JFR393009 JPH393008:JPN393009 JZD393008:JZJ393009 KIZ393008:KJF393009 KSV393008:KTB393009 LCR393008:LCX393009 LMN393008:LMT393009 LWJ393008:LWP393009 MGF393008:MGL393009 MQB393008:MQH393009 MZX393008:NAD393009 NJT393008:NJZ393009 NTP393008:NTV393009 ODL393008:ODR393009 ONH393008:ONN393009 OXD393008:OXJ393009 PGZ393008:PHF393009 PQV393008:PRB393009 QAR393008:QAX393009 QKN393008:QKT393009 QUJ393008:QUP393009 REF393008:REL393009 ROB393008:ROH393009 RXX393008:RYD393009 SHT393008:SHZ393009 SRP393008:SRV393009 TBL393008:TBR393009 TLH393008:TLN393009 TVD393008:TVJ393009 UEZ393008:UFF393009 UOV393008:UPB393009 UYR393008:UYX393009 VIN393008:VIT393009 VSJ393008:VSP393009 WCF393008:WCL393009 WMB393008:WMH393009 WVX393008:WWD393009 P458544:V458545 JL458544:JR458545 TH458544:TN458545 ADD458544:ADJ458545 AMZ458544:ANF458545 AWV458544:AXB458545 BGR458544:BGX458545 BQN458544:BQT458545 CAJ458544:CAP458545 CKF458544:CKL458545 CUB458544:CUH458545 DDX458544:DED458545 DNT458544:DNZ458545 DXP458544:DXV458545 EHL458544:EHR458545 ERH458544:ERN458545 FBD458544:FBJ458545 FKZ458544:FLF458545 FUV458544:FVB458545 GER458544:GEX458545 GON458544:GOT458545 GYJ458544:GYP458545 HIF458544:HIL458545 HSB458544:HSH458545 IBX458544:ICD458545 ILT458544:ILZ458545 IVP458544:IVV458545 JFL458544:JFR458545 JPH458544:JPN458545 JZD458544:JZJ458545 KIZ458544:KJF458545 KSV458544:KTB458545 LCR458544:LCX458545 LMN458544:LMT458545 LWJ458544:LWP458545 MGF458544:MGL458545 MQB458544:MQH458545 MZX458544:NAD458545 NJT458544:NJZ458545 NTP458544:NTV458545 ODL458544:ODR458545 ONH458544:ONN458545 OXD458544:OXJ458545 PGZ458544:PHF458545 PQV458544:PRB458545 QAR458544:QAX458545 QKN458544:QKT458545 QUJ458544:QUP458545 REF458544:REL458545 ROB458544:ROH458545 RXX458544:RYD458545 SHT458544:SHZ458545 SRP458544:SRV458545 TBL458544:TBR458545 TLH458544:TLN458545 TVD458544:TVJ458545 UEZ458544:UFF458545 UOV458544:UPB458545 UYR458544:UYX458545 VIN458544:VIT458545 VSJ458544:VSP458545 WCF458544:WCL458545 WMB458544:WMH458545 WVX458544:WWD458545 P524080:V524081 JL524080:JR524081 TH524080:TN524081 ADD524080:ADJ524081 AMZ524080:ANF524081 AWV524080:AXB524081 BGR524080:BGX524081 BQN524080:BQT524081 CAJ524080:CAP524081 CKF524080:CKL524081 CUB524080:CUH524081 DDX524080:DED524081 DNT524080:DNZ524081 DXP524080:DXV524081 EHL524080:EHR524081 ERH524080:ERN524081 FBD524080:FBJ524081 FKZ524080:FLF524081 FUV524080:FVB524081 GER524080:GEX524081 GON524080:GOT524081 GYJ524080:GYP524081 HIF524080:HIL524081 HSB524080:HSH524081 IBX524080:ICD524081 ILT524080:ILZ524081 IVP524080:IVV524081 JFL524080:JFR524081 JPH524080:JPN524081 JZD524080:JZJ524081 KIZ524080:KJF524081 KSV524080:KTB524081 LCR524080:LCX524081 LMN524080:LMT524081 LWJ524080:LWP524081 MGF524080:MGL524081 MQB524080:MQH524081 MZX524080:NAD524081 NJT524080:NJZ524081 NTP524080:NTV524081 ODL524080:ODR524081 ONH524080:ONN524081 OXD524080:OXJ524081 PGZ524080:PHF524081 PQV524080:PRB524081 QAR524080:QAX524081 QKN524080:QKT524081 QUJ524080:QUP524081 REF524080:REL524081 ROB524080:ROH524081 RXX524080:RYD524081 SHT524080:SHZ524081 SRP524080:SRV524081 TBL524080:TBR524081 TLH524080:TLN524081 TVD524080:TVJ524081 UEZ524080:UFF524081 UOV524080:UPB524081 UYR524080:UYX524081 VIN524080:VIT524081 VSJ524080:VSP524081 WCF524080:WCL524081 WMB524080:WMH524081 WVX524080:WWD524081 P589616:V589617 JL589616:JR589617 TH589616:TN589617 ADD589616:ADJ589617 AMZ589616:ANF589617 AWV589616:AXB589617 BGR589616:BGX589617 BQN589616:BQT589617 CAJ589616:CAP589617 CKF589616:CKL589617 CUB589616:CUH589617 DDX589616:DED589617 DNT589616:DNZ589617 DXP589616:DXV589617 EHL589616:EHR589617 ERH589616:ERN589617 FBD589616:FBJ589617 FKZ589616:FLF589617 FUV589616:FVB589617 GER589616:GEX589617 GON589616:GOT589617 GYJ589616:GYP589617 HIF589616:HIL589617 HSB589616:HSH589617 IBX589616:ICD589617 ILT589616:ILZ589617 IVP589616:IVV589617 JFL589616:JFR589617 JPH589616:JPN589617 JZD589616:JZJ589617 KIZ589616:KJF589617 KSV589616:KTB589617 LCR589616:LCX589617 LMN589616:LMT589617 LWJ589616:LWP589617 MGF589616:MGL589617 MQB589616:MQH589617 MZX589616:NAD589617 NJT589616:NJZ589617 NTP589616:NTV589617 ODL589616:ODR589617 ONH589616:ONN589617 OXD589616:OXJ589617 PGZ589616:PHF589617 PQV589616:PRB589617 QAR589616:QAX589617 QKN589616:QKT589617 QUJ589616:QUP589617 REF589616:REL589617 ROB589616:ROH589617 RXX589616:RYD589617 SHT589616:SHZ589617 SRP589616:SRV589617 TBL589616:TBR589617 TLH589616:TLN589617 TVD589616:TVJ589617 UEZ589616:UFF589617 UOV589616:UPB589617 UYR589616:UYX589617 VIN589616:VIT589617 VSJ589616:VSP589617 WCF589616:WCL589617 WMB589616:WMH589617 WVX589616:WWD589617 P655152:V655153 JL655152:JR655153 TH655152:TN655153 ADD655152:ADJ655153 AMZ655152:ANF655153 AWV655152:AXB655153 BGR655152:BGX655153 BQN655152:BQT655153 CAJ655152:CAP655153 CKF655152:CKL655153 CUB655152:CUH655153 DDX655152:DED655153 DNT655152:DNZ655153 DXP655152:DXV655153 EHL655152:EHR655153 ERH655152:ERN655153 FBD655152:FBJ655153 FKZ655152:FLF655153 FUV655152:FVB655153 GER655152:GEX655153 GON655152:GOT655153 GYJ655152:GYP655153 HIF655152:HIL655153 HSB655152:HSH655153 IBX655152:ICD655153 ILT655152:ILZ655153 IVP655152:IVV655153 JFL655152:JFR655153 JPH655152:JPN655153 JZD655152:JZJ655153 KIZ655152:KJF655153 KSV655152:KTB655153 LCR655152:LCX655153 LMN655152:LMT655153 LWJ655152:LWP655153 MGF655152:MGL655153 MQB655152:MQH655153 MZX655152:NAD655153 NJT655152:NJZ655153 NTP655152:NTV655153 ODL655152:ODR655153 ONH655152:ONN655153 OXD655152:OXJ655153 PGZ655152:PHF655153 PQV655152:PRB655153 QAR655152:QAX655153 QKN655152:QKT655153 QUJ655152:QUP655153 REF655152:REL655153 ROB655152:ROH655153 RXX655152:RYD655153 SHT655152:SHZ655153 SRP655152:SRV655153 TBL655152:TBR655153 TLH655152:TLN655153 TVD655152:TVJ655153 UEZ655152:UFF655153 UOV655152:UPB655153 UYR655152:UYX655153 VIN655152:VIT655153 VSJ655152:VSP655153 WCF655152:WCL655153 WMB655152:WMH655153 WVX655152:WWD655153 P720688:V720689 JL720688:JR720689 TH720688:TN720689 ADD720688:ADJ720689 AMZ720688:ANF720689 AWV720688:AXB720689 BGR720688:BGX720689 BQN720688:BQT720689 CAJ720688:CAP720689 CKF720688:CKL720689 CUB720688:CUH720689 DDX720688:DED720689 DNT720688:DNZ720689 DXP720688:DXV720689 EHL720688:EHR720689 ERH720688:ERN720689 FBD720688:FBJ720689 FKZ720688:FLF720689 FUV720688:FVB720689 GER720688:GEX720689 GON720688:GOT720689 GYJ720688:GYP720689 HIF720688:HIL720689 HSB720688:HSH720689 IBX720688:ICD720689 ILT720688:ILZ720689 IVP720688:IVV720689 JFL720688:JFR720689 JPH720688:JPN720689 JZD720688:JZJ720689 KIZ720688:KJF720689 KSV720688:KTB720689 LCR720688:LCX720689 LMN720688:LMT720689 LWJ720688:LWP720689 MGF720688:MGL720689 MQB720688:MQH720689 MZX720688:NAD720689 NJT720688:NJZ720689 NTP720688:NTV720689 ODL720688:ODR720689 ONH720688:ONN720689 OXD720688:OXJ720689 PGZ720688:PHF720689 PQV720688:PRB720689 QAR720688:QAX720689 QKN720688:QKT720689 QUJ720688:QUP720689 REF720688:REL720689 ROB720688:ROH720689 RXX720688:RYD720689 SHT720688:SHZ720689 SRP720688:SRV720689 TBL720688:TBR720689 TLH720688:TLN720689 TVD720688:TVJ720689 UEZ720688:UFF720689 UOV720688:UPB720689 UYR720688:UYX720689 VIN720688:VIT720689 VSJ720688:VSP720689 WCF720688:WCL720689 WMB720688:WMH720689 WVX720688:WWD720689 P786224:V786225 JL786224:JR786225 TH786224:TN786225 ADD786224:ADJ786225 AMZ786224:ANF786225 AWV786224:AXB786225 BGR786224:BGX786225 BQN786224:BQT786225 CAJ786224:CAP786225 CKF786224:CKL786225 CUB786224:CUH786225 DDX786224:DED786225 DNT786224:DNZ786225 DXP786224:DXV786225 EHL786224:EHR786225 ERH786224:ERN786225 FBD786224:FBJ786225 FKZ786224:FLF786225 FUV786224:FVB786225 GER786224:GEX786225 GON786224:GOT786225 GYJ786224:GYP786225 HIF786224:HIL786225 HSB786224:HSH786225 IBX786224:ICD786225 ILT786224:ILZ786225 IVP786224:IVV786225 JFL786224:JFR786225 JPH786224:JPN786225 JZD786224:JZJ786225 KIZ786224:KJF786225 KSV786224:KTB786225 LCR786224:LCX786225 LMN786224:LMT786225 LWJ786224:LWP786225 MGF786224:MGL786225 MQB786224:MQH786225 MZX786224:NAD786225 NJT786224:NJZ786225 NTP786224:NTV786225 ODL786224:ODR786225 ONH786224:ONN786225 OXD786224:OXJ786225 PGZ786224:PHF786225 PQV786224:PRB786225 QAR786224:QAX786225 QKN786224:QKT786225 QUJ786224:QUP786225 REF786224:REL786225 ROB786224:ROH786225 RXX786224:RYD786225 SHT786224:SHZ786225 SRP786224:SRV786225 TBL786224:TBR786225 TLH786224:TLN786225 TVD786224:TVJ786225 UEZ786224:UFF786225 UOV786224:UPB786225 UYR786224:UYX786225 VIN786224:VIT786225 VSJ786224:VSP786225 WCF786224:WCL786225 WMB786224:WMH786225 WVX786224:WWD786225 P851760:V851761 JL851760:JR851761 TH851760:TN851761 ADD851760:ADJ851761 AMZ851760:ANF851761 AWV851760:AXB851761 BGR851760:BGX851761 BQN851760:BQT851761 CAJ851760:CAP851761 CKF851760:CKL851761 CUB851760:CUH851761 DDX851760:DED851761 DNT851760:DNZ851761 DXP851760:DXV851761 EHL851760:EHR851761 ERH851760:ERN851761 FBD851760:FBJ851761 FKZ851760:FLF851761 FUV851760:FVB851761 GER851760:GEX851761 GON851760:GOT851761 GYJ851760:GYP851761 HIF851760:HIL851761 HSB851760:HSH851761 IBX851760:ICD851761 ILT851760:ILZ851761 IVP851760:IVV851761 JFL851760:JFR851761 JPH851760:JPN851761 JZD851760:JZJ851761 KIZ851760:KJF851761 KSV851760:KTB851761 LCR851760:LCX851761 LMN851760:LMT851761 LWJ851760:LWP851761 MGF851760:MGL851761 MQB851760:MQH851761 MZX851760:NAD851761 NJT851760:NJZ851761 NTP851760:NTV851761 ODL851760:ODR851761 ONH851760:ONN851761 OXD851760:OXJ851761 PGZ851760:PHF851761 PQV851760:PRB851761 QAR851760:QAX851761 QKN851760:QKT851761 QUJ851760:QUP851761 REF851760:REL851761 ROB851760:ROH851761 RXX851760:RYD851761 SHT851760:SHZ851761 SRP851760:SRV851761 TBL851760:TBR851761 TLH851760:TLN851761 TVD851760:TVJ851761 UEZ851760:UFF851761 UOV851760:UPB851761 UYR851760:UYX851761 VIN851760:VIT851761 VSJ851760:VSP851761 WCF851760:WCL851761 WMB851760:WMH851761 WVX851760:WWD851761 P917296:V917297 JL917296:JR917297 TH917296:TN917297 ADD917296:ADJ917297 AMZ917296:ANF917297 AWV917296:AXB917297 BGR917296:BGX917297 BQN917296:BQT917297 CAJ917296:CAP917297 CKF917296:CKL917297 CUB917296:CUH917297 DDX917296:DED917297 DNT917296:DNZ917297 DXP917296:DXV917297 EHL917296:EHR917297 ERH917296:ERN917297 FBD917296:FBJ917297 FKZ917296:FLF917297 FUV917296:FVB917297 GER917296:GEX917297 GON917296:GOT917297 GYJ917296:GYP917297 HIF917296:HIL917297 HSB917296:HSH917297 IBX917296:ICD917297 ILT917296:ILZ917297 IVP917296:IVV917297 JFL917296:JFR917297 JPH917296:JPN917297 JZD917296:JZJ917297 KIZ917296:KJF917297 KSV917296:KTB917297 LCR917296:LCX917297 LMN917296:LMT917297 LWJ917296:LWP917297 MGF917296:MGL917297 MQB917296:MQH917297 MZX917296:NAD917297 NJT917296:NJZ917297 NTP917296:NTV917297 ODL917296:ODR917297 ONH917296:ONN917297 OXD917296:OXJ917297 PGZ917296:PHF917297 PQV917296:PRB917297 QAR917296:QAX917297 QKN917296:QKT917297 QUJ917296:QUP917297 REF917296:REL917297 ROB917296:ROH917297 RXX917296:RYD917297 SHT917296:SHZ917297 SRP917296:SRV917297 TBL917296:TBR917297 TLH917296:TLN917297 TVD917296:TVJ917297 UEZ917296:UFF917297 UOV917296:UPB917297 UYR917296:UYX917297 VIN917296:VIT917297 VSJ917296:VSP917297 WCF917296:WCL917297 WMB917296:WMH917297 WVX917296:WWD917297 P982832:V982833 JL982832:JR982833 TH982832:TN982833 ADD982832:ADJ982833 AMZ982832:ANF982833 AWV982832:AXB982833 BGR982832:BGX982833 BQN982832:BQT982833 CAJ982832:CAP982833 CKF982832:CKL982833 CUB982832:CUH982833 DDX982832:DED982833 DNT982832:DNZ982833 DXP982832:DXV982833 EHL982832:EHR982833 ERH982832:ERN982833 FBD982832:FBJ982833 FKZ982832:FLF982833 FUV982832:FVB982833 GER982832:GEX982833 GON982832:GOT982833 GYJ982832:GYP982833 HIF982832:HIL982833 HSB982832:HSH982833 IBX982832:ICD982833 ILT982832:ILZ982833 IVP982832:IVV982833 JFL982832:JFR982833 JPH982832:JPN982833 JZD982832:JZJ982833 KIZ982832:KJF982833 KSV982832:KTB982833 LCR982832:LCX982833 LMN982832:LMT982833 LWJ982832:LWP982833 MGF982832:MGL982833 MQB982832:MQH982833 MZX982832:NAD982833 NJT982832:NJZ982833 NTP982832:NTV982833 ODL982832:ODR982833 ONH982832:ONN982833 OXD982832:OXJ982833 PGZ982832:PHF982833 PQV982832:PRB982833 QAR982832:QAX982833 QKN982832:QKT982833 QUJ982832:QUP982833 REF982832:REL982833 ROB982832:ROH982833 RXX982832:RYD982833 SHT982832:SHZ982833 SRP982832:SRV982833 TBL982832:TBR982833 TLH982832:TLN982833 TVD982832:TVJ982833 UEZ982832:UFF982833 UOV982832:UPB982833 UYR982832:UYX982833 VIN982832:VIT982833 VSJ982832:VSP982833 WCF982832:WCL982833 WMB982832:WMH982833 WVX982832:WWD982833 AF65346:AI65347 KB65346:KE65347 TX65346:UA65347 ADT65346:ADW65347 ANP65346:ANS65347 AXL65346:AXO65347 BHH65346:BHK65347 BRD65346:BRG65347 CAZ65346:CBC65347 CKV65346:CKY65347 CUR65346:CUU65347 DEN65346:DEQ65347 DOJ65346:DOM65347 DYF65346:DYI65347 EIB65346:EIE65347 ERX65346:ESA65347 FBT65346:FBW65347 FLP65346:FLS65347 FVL65346:FVO65347 GFH65346:GFK65347 GPD65346:GPG65347 GYZ65346:GZC65347 HIV65346:HIY65347 HSR65346:HSU65347 ICN65346:ICQ65347 IMJ65346:IMM65347 IWF65346:IWI65347 JGB65346:JGE65347 JPX65346:JQA65347 JZT65346:JZW65347 KJP65346:KJS65347 KTL65346:KTO65347 LDH65346:LDK65347 LND65346:LNG65347 LWZ65346:LXC65347 MGV65346:MGY65347 MQR65346:MQU65347 NAN65346:NAQ65347 NKJ65346:NKM65347 NUF65346:NUI65347 OEB65346:OEE65347 ONX65346:OOA65347 OXT65346:OXW65347 PHP65346:PHS65347 PRL65346:PRO65347 QBH65346:QBK65347 QLD65346:QLG65347 QUZ65346:QVC65347 REV65346:REY65347 ROR65346:ROU65347 RYN65346:RYQ65347 SIJ65346:SIM65347 SSF65346:SSI65347 TCB65346:TCE65347 TLX65346:TMA65347 TVT65346:TVW65347 UFP65346:UFS65347 UPL65346:UPO65347 UZH65346:UZK65347 VJD65346:VJG65347 VSZ65346:VTC65347 WCV65346:WCY65347 WMR65346:WMU65347 WWN65346:WWQ65347 AF130882:AI130883 KB130882:KE130883 TX130882:UA130883 ADT130882:ADW130883 ANP130882:ANS130883 AXL130882:AXO130883 BHH130882:BHK130883 BRD130882:BRG130883 CAZ130882:CBC130883 CKV130882:CKY130883 CUR130882:CUU130883 DEN130882:DEQ130883 DOJ130882:DOM130883 DYF130882:DYI130883 EIB130882:EIE130883 ERX130882:ESA130883 FBT130882:FBW130883 FLP130882:FLS130883 FVL130882:FVO130883 GFH130882:GFK130883 GPD130882:GPG130883 GYZ130882:GZC130883 HIV130882:HIY130883 HSR130882:HSU130883 ICN130882:ICQ130883 IMJ130882:IMM130883 IWF130882:IWI130883 JGB130882:JGE130883 JPX130882:JQA130883 JZT130882:JZW130883 KJP130882:KJS130883 KTL130882:KTO130883 LDH130882:LDK130883 LND130882:LNG130883 LWZ130882:LXC130883 MGV130882:MGY130883 MQR130882:MQU130883 NAN130882:NAQ130883 NKJ130882:NKM130883 NUF130882:NUI130883 OEB130882:OEE130883 ONX130882:OOA130883 OXT130882:OXW130883 PHP130882:PHS130883 PRL130882:PRO130883 QBH130882:QBK130883 QLD130882:QLG130883 QUZ130882:QVC130883 REV130882:REY130883 ROR130882:ROU130883 RYN130882:RYQ130883 SIJ130882:SIM130883 SSF130882:SSI130883 TCB130882:TCE130883 TLX130882:TMA130883 TVT130882:TVW130883 UFP130882:UFS130883 UPL130882:UPO130883 UZH130882:UZK130883 VJD130882:VJG130883 VSZ130882:VTC130883 WCV130882:WCY130883 WMR130882:WMU130883 WWN130882:WWQ130883 AF196418:AI196419 KB196418:KE196419 TX196418:UA196419 ADT196418:ADW196419 ANP196418:ANS196419 AXL196418:AXO196419 BHH196418:BHK196419 BRD196418:BRG196419 CAZ196418:CBC196419 CKV196418:CKY196419 CUR196418:CUU196419 DEN196418:DEQ196419 DOJ196418:DOM196419 DYF196418:DYI196419 EIB196418:EIE196419 ERX196418:ESA196419 FBT196418:FBW196419 FLP196418:FLS196419 FVL196418:FVO196419 GFH196418:GFK196419 GPD196418:GPG196419 GYZ196418:GZC196419 HIV196418:HIY196419 HSR196418:HSU196419 ICN196418:ICQ196419 IMJ196418:IMM196419 IWF196418:IWI196419 JGB196418:JGE196419 JPX196418:JQA196419 JZT196418:JZW196419 KJP196418:KJS196419 KTL196418:KTO196419 LDH196418:LDK196419 LND196418:LNG196419 LWZ196418:LXC196419 MGV196418:MGY196419 MQR196418:MQU196419 NAN196418:NAQ196419 NKJ196418:NKM196419 NUF196418:NUI196419 OEB196418:OEE196419 ONX196418:OOA196419 OXT196418:OXW196419 PHP196418:PHS196419 PRL196418:PRO196419 QBH196418:QBK196419 QLD196418:QLG196419 QUZ196418:QVC196419 REV196418:REY196419 ROR196418:ROU196419 RYN196418:RYQ196419 SIJ196418:SIM196419 SSF196418:SSI196419 TCB196418:TCE196419 TLX196418:TMA196419 TVT196418:TVW196419 UFP196418:UFS196419 UPL196418:UPO196419 UZH196418:UZK196419 VJD196418:VJG196419 VSZ196418:VTC196419 WCV196418:WCY196419 WMR196418:WMU196419 WWN196418:WWQ196419 AF261954:AI261955 KB261954:KE261955 TX261954:UA261955 ADT261954:ADW261955 ANP261954:ANS261955 AXL261954:AXO261955 BHH261954:BHK261955 BRD261954:BRG261955 CAZ261954:CBC261955 CKV261954:CKY261955 CUR261954:CUU261955 DEN261954:DEQ261955 DOJ261954:DOM261955 DYF261954:DYI261955 EIB261954:EIE261955 ERX261954:ESA261955 FBT261954:FBW261955 FLP261954:FLS261955 FVL261954:FVO261955 GFH261954:GFK261955 GPD261954:GPG261955 GYZ261954:GZC261955 HIV261954:HIY261955 HSR261954:HSU261955 ICN261954:ICQ261955 IMJ261954:IMM261955 IWF261954:IWI261955 JGB261954:JGE261955 JPX261954:JQA261955 JZT261954:JZW261955 KJP261954:KJS261955 KTL261954:KTO261955 LDH261954:LDK261955 LND261954:LNG261955 LWZ261954:LXC261955 MGV261954:MGY261955 MQR261954:MQU261955 NAN261954:NAQ261955 NKJ261954:NKM261955 NUF261954:NUI261955 OEB261954:OEE261955 ONX261954:OOA261955 OXT261954:OXW261955 PHP261954:PHS261955 PRL261954:PRO261955 QBH261954:QBK261955 QLD261954:QLG261955 QUZ261954:QVC261955 REV261954:REY261955 ROR261954:ROU261955 RYN261954:RYQ261955 SIJ261954:SIM261955 SSF261954:SSI261955 TCB261954:TCE261955 TLX261954:TMA261955 TVT261954:TVW261955 UFP261954:UFS261955 UPL261954:UPO261955 UZH261954:UZK261955 VJD261954:VJG261955 VSZ261954:VTC261955 WCV261954:WCY261955 WMR261954:WMU261955 WWN261954:WWQ261955 AF327490:AI327491 KB327490:KE327491 TX327490:UA327491 ADT327490:ADW327491 ANP327490:ANS327491 AXL327490:AXO327491 BHH327490:BHK327491 BRD327490:BRG327491 CAZ327490:CBC327491 CKV327490:CKY327491 CUR327490:CUU327491 DEN327490:DEQ327491 DOJ327490:DOM327491 DYF327490:DYI327491 EIB327490:EIE327491 ERX327490:ESA327491 FBT327490:FBW327491 FLP327490:FLS327491 FVL327490:FVO327491 GFH327490:GFK327491 GPD327490:GPG327491 GYZ327490:GZC327491 HIV327490:HIY327491 HSR327490:HSU327491 ICN327490:ICQ327491 IMJ327490:IMM327491 IWF327490:IWI327491 JGB327490:JGE327491 JPX327490:JQA327491 JZT327490:JZW327491 KJP327490:KJS327491 KTL327490:KTO327491 LDH327490:LDK327491 LND327490:LNG327491 LWZ327490:LXC327491 MGV327490:MGY327491 MQR327490:MQU327491 NAN327490:NAQ327491 NKJ327490:NKM327491 NUF327490:NUI327491 OEB327490:OEE327491 ONX327490:OOA327491 OXT327490:OXW327491 PHP327490:PHS327491 PRL327490:PRO327491 QBH327490:QBK327491 QLD327490:QLG327491 QUZ327490:QVC327491 REV327490:REY327491 ROR327490:ROU327491 RYN327490:RYQ327491 SIJ327490:SIM327491 SSF327490:SSI327491 TCB327490:TCE327491 TLX327490:TMA327491 TVT327490:TVW327491 UFP327490:UFS327491 UPL327490:UPO327491 UZH327490:UZK327491 VJD327490:VJG327491 VSZ327490:VTC327491 WCV327490:WCY327491 WMR327490:WMU327491 WWN327490:WWQ327491 AF393026:AI393027 KB393026:KE393027 TX393026:UA393027 ADT393026:ADW393027 ANP393026:ANS393027 AXL393026:AXO393027 BHH393026:BHK393027 BRD393026:BRG393027 CAZ393026:CBC393027 CKV393026:CKY393027 CUR393026:CUU393027 DEN393026:DEQ393027 DOJ393026:DOM393027 DYF393026:DYI393027 EIB393026:EIE393027 ERX393026:ESA393027 FBT393026:FBW393027 FLP393026:FLS393027 FVL393026:FVO393027 GFH393026:GFK393027 GPD393026:GPG393027 GYZ393026:GZC393027 HIV393026:HIY393027 HSR393026:HSU393027 ICN393026:ICQ393027 IMJ393026:IMM393027 IWF393026:IWI393027 JGB393026:JGE393027 JPX393026:JQA393027 JZT393026:JZW393027 KJP393026:KJS393027 KTL393026:KTO393027 LDH393026:LDK393027 LND393026:LNG393027 LWZ393026:LXC393027 MGV393026:MGY393027 MQR393026:MQU393027 NAN393026:NAQ393027 NKJ393026:NKM393027 NUF393026:NUI393027 OEB393026:OEE393027 ONX393026:OOA393027 OXT393026:OXW393027 PHP393026:PHS393027 PRL393026:PRO393027 QBH393026:QBK393027 QLD393026:QLG393027 QUZ393026:QVC393027 REV393026:REY393027 ROR393026:ROU393027 RYN393026:RYQ393027 SIJ393026:SIM393027 SSF393026:SSI393027 TCB393026:TCE393027 TLX393026:TMA393027 TVT393026:TVW393027 UFP393026:UFS393027 UPL393026:UPO393027 UZH393026:UZK393027 VJD393026:VJG393027 VSZ393026:VTC393027 WCV393026:WCY393027 WMR393026:WMU393027 WWN393026:WWQ393027 AF458562:AI458563 KB458562:KE458563 TX458562:UA458563 ADT458562:ADW458563 ANP458562:ANS458563 AXL458562:AXO458563 BHH458562:BHK458563 BRD458562:BRG458563 CAZ458562:CBC458563 CKV458562:CKY458563 CUR458562:CUU458563 DEN458562:DEQ458563 DOJ458562:DOM458563 DYF458562:DYI458563 EIB458562:EIE458563 ERX458562:ESA458563 FBT458562:FBW458563 FLP458562:FLS458563 FVL458562:FVO458563 GFH458562:GFK458563 GPD458562:GPG458563 GYZ458562:GZC458563 HIV458562:HIY458563 HSR458562:HSU458563 ICN458562:ICQ458563 IMJ458562:IMM458563 IWF458562:IWI458563 JGB458562:JGE458563 JPX458562:JQA458563 JZT458562:JZW458563 KJP458562:KJS458563 KTL458562:KTO458563 LDH458562:LDK458563 LND458562:LNG458563 LWZ458562:LXC458563 MGV458562:MGY458563 MQR458562:MQU458563 NAN458562:NAQ458563 NKJ458562:NKM458563 NUF458562:NUI458563 OEB458562:OEE458563 ONX458562:OOA458563 OXT458562:OXW458563 PHP458562:PHS458563 PRL458562:PRO458563 QBH458562:QBK458563 QLD458562:QLG458563 QUZ458562:QVC458563 REV458562:REY458563 ROR458562:ROU458563 RYN458562:RYQ458563 SIJ458562:SIM458563 SSF458562:SSI458563 TCB458562:TCE458563 TLX458562:TMA458563 TVT458562:TVW458563 UFP458562:UFS458563 UPL458562:UPO458563 UZH458562:UZK458563 VJD458562:VJG458563 VSZ458562:VTC458563 WCV458562:WCY458563 WMR458562:WMU458563 WWN458562:WWQ458563 AF524098:AI524099 KB524098:KE524099 TX524098:UA524099 ADT524098:ADW524099 ANP524098:ANS524099 AXL524098:AXO524099 BHH524098:BHK524099 BRD524098:BRG524099 CAZ524098:CBC524099 CKV524098:CKY524099 CUR524098:CUU524099 DEN524098:DEQ524099 DOJ524098:DOM524099 DYF524098:DYI524099 EIB524098:EIE524099 ERX524098:ESA524099 FBT524098:FBW524099 FLP524098:FLS524099 FVL524098:FVO524099 GFH524098:GFK524099 GPD524098:GPG524099 GYZ524098:GZC524099 HIV524098:HIY524099 HSR524098:HSU524099 ICN524098:ICQ524099 IMJ524098:IMM524099 IWF524098:IWI524099 JGB524098:JGE524099 JPX524098:JQA524099 JZT524098:JZW524099 KJP524098:KJS524099 KTL524098:KTO524099 LDH524098:LDK524099 LND524098:LNG524099 LWZ524098:LXC524099 MGV524098:MGY524099 MQR524098:MQU524099 NAN524098:NAQ524099 NKJ524098:NKM524099 NUF524098:NUI524099 OEB524098:OEE524099 ONX524098:OOA524099 OXT524098:OXW524099 PHP524098:PHS524099 PRL524098:PRO524099 QBH524098:QBK524099 QLD524098:QLG524099 QUZ524098:QVC524099 REV524098:REY524099 ROR524098:ROU524099 RYN524098:RYQ524099 SIJ524098:SIM524099 SSF524098:SSI524099 TCB524098:TCE524099 TLX524098:TMA524099 TVT524098:TVW524099 UFP524098:UFS524099 UPL524098:UPO524099 UZH524098:UZK524099 VJD524098:VJG524099 VSZ524098:VTC524099 WCV524098:WCY524099 WMR524098:WMU524099 WWN524098:WWQ524099 AF589634:AI589635 KB589634:KE589635 TX589634:UA589635 ADT589634:ADW589635 ANP589634:ANS589635 AXL589634:AXO589635 BHH589634:BHK589635 BRD589634:BRG589635 CAZ589634:CBC589635 CKV589634:CKY589635 CUR589634:CUU589635 DEN589634:DEQ589635 DOJ589634:DOM589635 DYF589634:DYI589635 EIB589634:EIE589635 ERX589634:ESA589635 FBT589634:FBW589635 FLP589634:FLS589635 FVL589634:FVO589635 GFH589634:GFK589635 GPD589634:GPG589635 GYZ589634:GZC589635 HIV589634:HIY589635 HSR589634:HSU589635 ICN589634:ICQ589635 IMJ589634:IMM589635 IWF589634:IWI589635 JGB589634:JGE589635 JPX589634:JQA589635 JZT589634:JZW589635 KJP589634:KJS589635 KTL589634:KTO589635 LDH589634:LDK589635 LND589634:LNG589635 LWZ589634:LXC589635 MGV589634:MGY589635 MQR589634:MQU589635 NAN589634:NAQ589635 NKJ589634:NKM589635 NUF589634:NUI589635 OEB589634:OEE589635 ONX589634:OOA589635 OXT589634:OXW589635 PHP589634:PHS589635 PRL589634:PRO589635 QBH589634:QBK589635 QLD589634:QLG589635 QUZ589634:QVC589635 REV589634:REY589635 ROR589634:ROU589635 RYN589634:RYQ589635 SIJ589634:SIM589635 SSF589634:SSI589635 TCB589634:TCE589635 TLX589634:TMA589635 TVT589634:TVW589635 UFP589634:UFS589635 UPL589634:UPO589635 UZH589634:UZK589635 VJD589634:VJG589635 VSZ589634:VTC589635 WCV589634:WCY589635 WMR589634:WMU589635 WWN589634:WWQ589635 AF655170:AI655171 KB655170:KE655171 TX655170:UA655171 ADT655170:ADW655171 ANP655170:ANS655171 AXL655170:AXO655171 BHH655170:BHK655171 BRD655170:BRG655171 CAZ655170:CBC655171 CKV655170:CKY655171 CUR655170:CUU655171 DEN655170:DEQ655171 DOJ655170:DOM655171 DYF655170:DYI655171 EIB655170:EIE655171 ERX655170:ESA655171 FBT655170:FBW655171 FLP655170:FLS655171 FVL655170:FVO655171 GFH655170:GFK655171 GPD655170:GPG655171 GYZ655170:GZC655171 HIV655170:HIY655171 HSR655170:HSU655171 ICN655170:ICQ655171 IMJ655170:IMM655171 IWF655170:IWI655171 JGB655170:JGE655171 JPX655170:JQA655171 JZT655170:JZW655171 KJP655170:KJS655171 KTL655170:KTO655171 LDH655170:LDK655171 LND655170:LNG655171 LWZ655170:LXC655171 MGV655170:MGY655171 MQR655170:MQU655171 NAN655170:NAQ655171 NKJ655170:NKM655171 NUF655170:NUI655171 OEB655170:OEE655171 ONX655170:OOA655171 OXT655170:OXW655171 PHP655170:PHS655171 PRL655170:PRO655171 QBH655170:QBK655171 QLD655170:QLG655171 QUZ655170:QVC655171 REV655170:REY655171 ROR655170:ROU655171 RYN655170:RYQ655171 SIJ655170:SIM655171 SSF655170:SSI655171 TCB655170:TCE655171 TLX655170:TMA655171 TVT655170:TVW655171 UFP655170:UFS655171 UPL655170:UPO655171 UZH655170:UZK655171 VJD655170:VJG655171 VSZ655170:VTC655171 WCV655170:WCY655171 WMR655170:WMU655171 WWN655170:WWQ655171 AF720706:AI720707 KB720706:KE720707 TX720706:UA720707 ADT720706:ADW720707 ANP720706:ANS720707 AXL720706:AXO720707 BHH720706:BHK720707 BRD720706:BRG720707 CAZ720706:CBC720707 CKV720706:CKY720707 CUR720706:CUU720707 DEN720706:DEQ720707 DOJ720706:DOM720707 DYF720706:DYI720707 EIB720706:EIE720707 ERX720706:ESA720707 FBT720706:FBW720707 FLP720706:FLS720707 FVL720706:FVO720707 GFH720706:GFK720707 GPD720706:GPG720707 GYZ720706:GZC720707 HIV720706:HIY720707 HSR720706:HSU720707 ICN720706:ICQ720707 IMJ720706:IMM720707 IWF720706:IWI720707 JGB720706:JGE720707 JPX720706:JQA720707 JZT720706:JZW720707 KJP720706:KJS720707 KTL720706:KTO720707 LDH720706:LDK720707 LND720706:LNG720707 LWZ720706:LXC720707 MGV720706:MGY720707 MQR720706:MQU720707 NAN720706:NAQ720707 NKJ720706:NKM720707 NUF720706:NUI720707 OEB720706:OEE720707 ONX720706:OOA720707 OXT720706:OXW720707 PHP720706:PHS720707 PRL720706:PRO720707 QBH720706:QBK720707 QLD720706:QLG720707 QUZ720706:QVC720707 REV720706:REY720707 ROR720706:ROU720707 RYN720706:RYQ720707 SIJ720706:SIM720707 SSF720706:SSI720707 TCB720706:TCE720707 TLX720706:TMA720707 TVT720706:TVW720707 UFP720706:UFS720707 UPL720706:UPO720707 UZH720706:UZK720707 VJD720706:VJG720707 VSZ720706:VTC720707 WCV720706:WCY720707 WMR720706:WMU720707 WWN720706:WWQ720707 AF786242:AI786243 KB786242:KE786243 TX786242:UA786243 ADT786242:ADW786243 ANP786242:ANS786243 AXL786242:AXO786243 BHH786242:BHK786243 BRD786242:BRG786243 CAZ786242:CBC786243 CKV786242:CKY786243 CUR786242:CUU786243 DEN786242:DEQ786243 DOJ786242:DOM786243 DYF786242:DYI786243 EIB786242:EIE786243 ERX786242:ESA786243 FBT786242:FBW786243 FLP786242:FLS786243 FVL786242:FVO786243 GFH786242:GFK786243 GPD786242:GPG786243 GYZ786242:GZC786243 HIV786242:HIY786243 HSR786242:HSU786243 ICN786242:ICQ786243 IMJ786242:IMM786243 IWF786242:IWI786243 JGB786242:JGE786243 JPX786242:JQA786243 JZT786242:JZW786243 KJP786242:KJS786243 KTL786242:KTO786243 LDH786242:LDK786243 LND786242:LNG786243 LWZ786242:LXC786243 MGV786242:MGY786243 MQR786242:MQU786243 NAN786242:NAQ786243 NKJ786242:NKM786243 NUF786242:NUI786243 OEB786242:OEE786243 ONX786242:OOA786243 OXT786242:OXW786243 PHP786242:PHS786243 PRL786242:PRO786243 QBH786242:QBK786243 QLD786242:QLG786243 QUZ786242:QVC786243 REV786242:REY786243 ROR786242:ROU786243 RYN786242:RYQ786243 SIJ786242:SIM786243 SSF786242:SSI786243 TCB786242:TCE786243 TLX786242:TMA786243 TVT786242:TVW786243 UFP786242:UFS786243 UPL786242:UPO786243 UZH786242:UZK786243 VJD786242:VJG786243 VSZ786242:VTC786243 WCV786242:WCY786243 WMR786242:WMU786243 WWN786242:WWQ786243 AF851778:AI851779 KB851778:KE851779 TX851778:UA851779 ADT851778:ADW851779 ANP851778:ANS851779 AXL851778:AXO851779 BHH851778:BHK851779 BRD851778:BRG851779 CAZ851778:CBC851779 CKV851778:CKY851779 CUR851778:CUU851779 DEN851778:DEQ851779 DOJ851778:DOM851779 DYF851778:DYI851779 EIB851778:EIE851779 ERX851778:ESA851779 FBT851778:FBW851779 FLP851778:FLS851779 FVL851778:FVO851779 GFH851778:GFK851779 GPD851778:GPG851779 GYZ851778:GZC851779 HIV851778:HIY851779 HSR851778:HSU851779 ICN851778:ICQ851779 IMJ851778:IMM851779 IWF851778:IWI851779 JGB851778:JGE851779 JPX851778:JQA851779 JZT851778:JZW851779 KJP851778:KJS851779 KTL851778:KTO851779 LDH851778:LDK851779 LND851778:LNG851779 LWZ851778:LXC851779 MGV851778:MGY851779 MQR851778:MQU851779 NAN851778:NAQ851779 NKJ851778:NKM851779 NUF851778:NUI851779 OEB851778:OEE851779 ONX851778:OOA851779 OXT851778:OXW851779 PHP851778:PHS851779 PRL851778:PRO851779 QBH851778:QBK851779 QLD851778:QLG851779 QUZ851778:QVC851779 REV851778:REY851779 ROR851778:ROU851779 RYN851778:RYQ851779 SIJ851778:SIM851779 SSF851778:SSI851779 TCB851778:TCE851779 TLX851778:TMA851779 TVT851778:TVW851779 UFP851778:UFS851779 UPL851778:UPO851779 UZH851778:UZK851779 VJD851778:VJG851779 VSZ851778:VTC851779 WCV851778:WCY851779 WMR851778:WMU851779 WWN851778:WWQ851779 AF917314:AI917315 KB917314:KE917315 TX917314:UA917315 ADT917314:ADW917315 ANP917314:ANS917315 AXL917314:AXO917315 BHH917314:BHK917315 BRD917314:BRG917315 CAZ917314:CBC917315 CKV917314:CKY917315 CUR917314:CUU917315 DEN917314:DEQ917315 DOJ917314:DOM917315 DYF917314:DYI917315 EIB917314:EIE917315 ERX917314:ESA917315 FBT917314:FBW917315 FLP917314:FLS917315 FVL917314:FVO917315 GFH917314:GFK917315 GPD917314:GPG917315 GYZ917314:GZC917315 HIV917314:HIY917315 HSR917314:HSU917315 ICN917314:ICQ917315 IMJ917314:IMM917315 IWF917314:IWI917315 JGB917314:JGE917315 JPX917314:JQA917315 JZT917314:JZW917315 KJP917314:KJS917315 KTL917314:KTO917315 LDH917314:LDK917315 LND917314:LNG917315 LWZ917314:LXC917315 MGV917314:MGY917315 MQR917314:MQU917315 NAN917314:NAQ917315 NKJ917314:NKM917315 NUF917314:NUI917315 OEB917314:OEE917315 ONX917314:OOA917315 OXT917314:OXW917315 PHP917314:PHS917315 PRL917314:PRO917315 QBH917314:QBK917315 QLD917314:QLG917315 QUZ917314:QVC917315 REV917314:REY917315 ROR917314:ROU917315 RYN917314:RYQ917315 SIJ917314:SIM917315 SSF917314:SSI917315 TCB917314:TCE917315 TLX917314:TMA917315 TVT917314:TVW917315 UFP917314:UFS917315 UPL917314:UPO917315 UZH917314:UZK917315 VJD917314:VJG917315 VSZ917314:VTC917315 WCV917314:WCY917315 WMR917314:WMU917315 WWN917314:WWQ917315 AF982850:AI982851 KB982850:KE982851 TX982850:UA982851 ADT982850:ADW982851 ANP982850:ANS982851 AXL982850:AXO982851 BHH982850:BHK982851 BRD982850:BRG982851 CAZ982850:CBC982851 CKV982850:CKY982851 CUR982850:CUU982851 DEN982850:DEQ982851 DOJ982850:DOM982851 DYF982850:DYI982851 EIB982850:EIE982851 ERX982850:ESA982851 FBT982850:FBW982851 FLP982850:FLS982851 FVL982850:FVO982851 GFH982850:GFK982851 GPD982850:GPG982851 GYZ982850:GZC982851 HIV982850:HIY982851 HSR982850:HSU982851 ICN982850:ICQ982851 IMJ982850:IMM982851 IWF982850:IWI982851 JGB982850:JGE982851 JPX982850:JQA982851 JZT982850:JZW982851 KJP982850:KJS982851 KTL982850:KTO982851 LDH982850:LDK982851 LND982850:LNG982851 LWZ982850:LXC982851 MGV982850:MGY982851 MQR982850:MQU982851 NAN982850:NAQ982851 NKJ982850:NKM982851 NUF982850:NUI982851 OEB982850:OEE982851 ONX982850:OOA982851 OXT982850:OXW982851 PHP982850:PHS982851 PRL982850:PRO982851 QBH982850:QBK982851 QLD982850:QLG982851 QUZ982850:QVC982851 REV982850:REY982851 ROR982850:ROU982851 RYN982850:RYQ982851 SIJ982850:SIM982851 SSF982850:SSI982851 TCB982850:TCE982851 TLX982850:TMA982851 TVT982850:TVW982851 UFP982850:UFS982851 UPL982850:UPO982851 UZH982850:UZK982851 VJD982850:VJG982851 VSZ982850:VTC982851 WCV982850:WCY982851 WMR982850:WMU982851 WWN982850:WWQ982851 AK65346:AO65347 KG65346:KK65347 UC65346:UG65347 ADY65346:AEC65347 ANU65346:ANY65347 AXQ65346:AXU65347 BHM65346:BHQ65347 BRI65346:BRM65347 CBE65346:CBI65347 CLA65346:CLE65347 CUW65346:CVA65347 DES65346:DEW65347 DOO65346:DOS65347 DYK65346:DYO65347 EIG65346:EIK65347 ESC65346:ESG65347 FBY65346:FCC65347 FLU65346:FLY65347 FVQ65346:FVU65347 GFM65346:GFQ65347 GPI65346:GPM65347 GZE65346:GZI65347 HJA65346:HJE65347 HSW65346:HTA65347 ICS65346:ICW65347 IMO65346:IMS65347 IWK65346:IWO65347 JGG65346:JGK65347 JQC65346:JQG65347 JZY65346:KAC65347 KJU65346:KJY65347 KTQ65346:KTU65347 LDM65346:LDQ65347 LNI65346:LNM65347 LXE65346:LXI65347 MHA65346:MHE65347 MQW65346:MRA65347 NAS65346:NAW65347 NKO65346:NKS65347 NUK65346:NUO65347 OEG65346:OEK65347 OOC65346:OOG65347 OXY65346:OYC65347 PHU65346:PHY65347 PRQ65346:PRU65347 QBM65346:QBQ65347 QLI65346:QLM65347 QVE65346:QVI65347 RFA65346:RFE65347 ROW65346:RPA65347 RYS65346:RYW65347 SIO65346:SIS65347 SSK65346:SSO65347 TCG65346:TCK65347 TMC65346:TMG65347 TVY65346:TWC65347 UFU65346:UFY65347 UPQ65346:UPU65347 UZM65346:UZQ65347 VJI65346:VJM65347 VTE65346:VTI65347 WDA65346:WDE65347 WMW65346:WNA65347 WWS65346:WWW65347 AK130882:AO130883 KG130882:KK130883 UC130882:UG130883 ADY130882:AEC130883 ANU130882:ANY130883 AXQ130882:AXU130883 BHM130882:BHQ130883 BRI130882:BRM130883 CBE130882:CBI130883 CLA130882:CLE130883 CUW130882:CVA130883 DES130882:DEW130883 DOO130882:DOS130883 DYK130882:DYO130883 EIG130882:EIK130883 ESC130882:ESG130883 FBY130882:FCC130883 FLU130882:FLY130883 FVQ130882:FVU130883 GFM130882:GFQ130883 GPI130882:GPM130883 GZE130882:GZI130883 HJA130882:HJE130883 HSW130882:HTA130883 ICS130882:ICW130883 IMO130882:IMS130883 IWK130882:IWO130883 JGG130882:JGK130883 JQC130882:JQG130883 JZY130882:KAC130883 KJU130882:KJY130883 KTQ130882:KTU130883 LDM130882:LDQ130883 LNI130882:LNM130883 LXE130882:LXI130883 MHA130882:MHE130883 MQW130882:MRA130883 NAS130882:NAW130883 NKO130882:NKS130883 NUK130882:NUO130883 OEG130882:OEK130883 OOC130882:OOG130883 OXY130882:OYC130883 PHU130882:PHY130883 PRQ130882:PRU130883 QBM130882:QBQ130883 QLI130882:QLM130883 QVE130882:QVI130883 RFA130882:RFE130883 ROW130882:RPA130883 RYS130882:RYW130883 SIO130882:SIS130883 SSK130882:SSO130883 TCG130882:TCK130883 TMC130882:TMG130883 TVY130882:TWC130883 UFU130882:UFY130883 UPQ130882:UPU130883 UZM130882:UZQ130883 VJI130882:VJM130883 VTE130882:VTI130883 WDA130882:WDE130883 WMW130882:WNA130883 WWS130882:WWW130883 AK196418:AO196419 KG196418:KK196419 UC196418:UG196419 ADY196418:AEC196419 ANU196418:ANY196419 AXQ196418:AXU196419 BHM196418:BHQ196419 BRI196418:BRM196419 CBE196418:CBI196419 CLA196418:CLE196419 CUW196418:CVA196419 DES196418:DEW196419 DOO196418:DOS196419 DYK196418:DYO196419 EIG196418:EIK196419 ESC196418:ESG196419 FBY196418:FCC196419 FLU196418:FLY196419 FVQ196418:FVU196419 GFM196418:GFQ196419 GPI196418:GPM196419 GZE196418:GZI196419 HJA196418:HJE196419 HSW196418:HTA196419 ICS196418:ICW196419 IMO196418:IMS196419 IWK196418:IWO196419 JGG196418:JGK196419 JQC196418:JQG196419 JZY196418:KAC196419 KJU196418:KJY196419 KTQ196418:KTU196419 LDM196418:LDQ196419 LNI196418:LNM196419 LXE196418:LXI196419 MHA196418:MHE196419 MQW196418:MRA196419 NAS196418:NAW196419 NKO196418:NKS196419 NUK196418:NUO196419 OEG196418:OEK196419 OOC196418:OOG196419 OXY196418:OYC196419 PHU196418:PHY196419 PRQ196418:PRU196419 QBM196418:QBQ196419 QLI196418:QLM196419 QVE196418:QVI196419 RFA196418:RFE196419 ROW196418:RPA196419 RYS196418:RYW196419 SIO196418:SIS196419 SSK196418:SSO196419 TCG196418:TCK196419 TMC196418:TMG196419 TVY196418:TWC196419 UFU196418:UFY196419 UPQ196418:UPU196419 UZM196418:UZQ196419 VJI196418:VJM196419 VTE196418:VTI196419 WDA196418:WDE196419 WMW196418:WNA196419 WWS196418:WWW196419 AK261954:AO261955 KG261954:KK261955 UC261954:UG261955 ADY261954:AEC261955 ANU261954:ANY261955 AXQ261954:AXU261955 BHM261954:BHQ261955 BRI261954:BRM261955 CBE261954:CBI261955 CLA261954:CLE261955 CUW261954:CVA261955 DES261954:DEW261955 DOO261954:DOS261955 DYK261954:DYO261955 EIG261954:EIK261955 ESC261954:ESG261955 FBY261954:FCC261955 FLU261954:FLY261955 FVQ261954:FVU261955 GFM261954:GFQ261955 GPI261954:GPM261955 GZE261954:GZI261955 HJA261954:HJE261955 HSW261954:HTA261955 ICS261954:ICW261955 IMO261954:IMS261955 IWK261954:IWO261955 JGG261954:JGK261955 JQC261954:JQG261955 JZY261954:KAC261955 KJU261954:KJY261955 KTQ261954:KTU261955 LDM261954:LDQ261955 LNI261954:LNM261955 LXE261954:LXI261955 MHA261954:MHE261955 MQW261954:MRA261955 NAS261954:NAW261955 NKO261954:NKS261955 NUK261954:NUO261955 OEG261954:OEK261955 OOC261954:OOG261955 OXY261954:OYC261955 PHU261954:PHY261955 PRQ261954:PRU261955 QBM261954:QBQ261955 QLI261954:QLM261955 QVE261954:QVI261955 RFA261954:RFE261955 ROW261954:RPA261955 RYS261954:RYW261955 SIO261954:SIS261955 SSK261954:SSO261955 TCG261954:TCK261955 TMC261954:TMG261955 TVY261954:TWC261955 UFU261954:UFY261955 UPQ261954:UPU261955 UZM261954:UZQ261955 VJI261954:VJM261955 VTE261954:VTI261955 WDA261954:WDE261955 WMW261954:WNA261955 WWS261954:WWW261955 AK327490:AO327491 KG327490:KK327491 UC327490:UG327491 ADY327490:AEC327491 ANU327490:ANY327491 AXQ327490:AXU327491 BHM327490:BHQ327491 BRI327490:BRM327491 CBE327490:CBI327491 CLA327490:CLE327491 CUW327490:CVA327491 DES327490:DEW327491 DOO327490:DOS327491 DYK327490:DYO327491 EIG327490:EIK327491 ESC327490:ESG327491 FBY327490:FCC327491 FLU327490:FLY327491 FVQ327490:FVU327491 GFM327490:GFQ327491 GPI327490:GPM327491 GZE327490:GZI327491 HJA327490:HJE327491 HSW327490:HTA327491 ICS327490:ICW327491 IMO327490:IMS327491 IWK327490:IWO327491 JGG327490:JGK327491 JQC327490:JQG327491 JZY327490:KAC327491 KJU327490:KJY327491 KTQ327490:KTU327491 LDM327490:LDQ327491 LNI327490:LNM327491 LXE327490:LXI327491 MHA327490:MHE327491 MQW327490:MRA327491 NAS327490:NAW327491 NKO327490:NKS327491 NUK327490:NUO327491 OEG327490:OEK327491 OOC327490:OOG327491 OXY327490:OYC327491 PHU327490:PHY327491 PRQ327490:PRU327491 QBM327490:QBQ327491 QLI327490:QLM327491 QVE327490:QVI327491 RFA327490:RFE327491 ROW327490:RPA327491 RYS327490:RYW327491 SIO327490:SIS327491 SSK327490:SSO327491 TCG327490:TCK327491 TMC327490:TMG327491 TVY327490:TWC327491 UFU327490:UFY327491 UPQ327490:UPU327491 UZM327490:UZQ327491 VJI327490:VJM327491 VTE327490:VTI327491 WDA327490:WDE327491 WMW327490:WNA327491 WWS327490:WWW327491 AK393026:AO393027 KG393026:KK393027 UC393026:UG393027 ADY393026:AEC393027 ANU393026:ANY393027 AXQ393026:AXU393027 BHM393026:BHQ393027 BRI393026:BRM393027 CBE393026:CBI393027 CLA393026:CLE393027 CUW393026:CVA393027 DES393026:DEW393027 DOO393026:DOS393027 DYK393026:DYO393027 EIG393026:EIK393027 ESC393026:ESG393027 FBY393026:FCC393027 FLU393026:FLY393027 FVQ393026:FVU393027 GFM393026:GFQ393027 GPI393026:GPM393027 GZE393026:GZI393027 HJA393026:HJE393027 HSW393026:HTA393027 ICS393026:ICW393027 IMO393026:IMS393027 IWK393026:IWO393027 JGG393026:JGK393027 JQC393026:JQG393027 JZY393026:KAC393027 KJU393026:KJY393027 KTQ393026:KTU393027 LDM393026:LDQ393027 LNI393026:LNM393027 LXE393026:LXI393027 MHA393026:MHE393027 MQW393026:MRA393027 NAS393026:NAW393027 NKO393026:NKS393027 NUK393026:NUO393027 OEG393026:OEK393027 OOC393026:OOG393027 OXY393026:OYC393027 PHU393026:PHY393027 PRQ393026:PRU393027 QBM393026:QBQ393027 QLI393026:QLM393027 QVE393026:QVI393027 RFA393026:RFE393027 ROW393026:RPA393027 RYS393026:RYW393027 SIO393026:SIS393027 SSK393026:SSO393027 TCG393026:TCK393027 TMC393026:TMG393027 TVY393026:TWC393027 UFU393026:UFY393027 UPQ393026:UPU393027 UZM393026:UZQ393027 VJI393026:VJM393027 VTE393026:VTI393027 WDA393026:WDE393027 WMW393026:WNA393027 WWS393026:WWW393027 AK458562:AO458563 KG458562:KK458563 UC458562:UG458563 ADY458562:AEC458563 ANU458562:ANY458563 AXQ458562:AXU458563 BHM458562:BHQ458563 BRI458562:BRM458563 CBE458562:CBI458563 CLA458562:CLE458563 CUW458562:CVA458563 DES458562:DEW458563 DOO458562:DOS458563 DYK458562:DYO458563 EIG458562:EIK458563 ESC458562:ESG458563 FBY458562:FCC458563 FLU458562:FLY458563 FVQ458562:FVU458563 GFM458562:GFQ458563 GPI458562:GPM458563 GZE458562:GZI458563 HJA458562:HJE458563 HSW458562:HTA458563 ICS458562:ICW458563 IMO458562:IMS458563 IWK458562:IWO458563 JGG458562:JGK458563 JQC458562:JQG458563 JZY458562:KAC458563 KJU458562:KJY458563 KTQ458562:KTU458563 LDM458562:LDQ458563 LNI458562:LNM458563 LXE458562:LXI458563 MHA458562:MHE458563 MQW458562:MRA458563 NAS458562:NAW458563 NKO458562:NKS458563 NUK458562:NUO458563 OEG458562:OEK458563 OOC458562:OOG458563 OXY458562:OYC458563 PHU458562:PHY458563 PRQ458562:PRU458563 QBM458562:QBQ458563 QLI458562:QLM458563 QVE458562:QVI458563 RFA458562:RFE458563 ROW458562:RPA458563 RYS458562:RYW458563 SIO458562:SIS458563 SSK458562:SSO458563 TCG458562:TCK458563 TMC458562:TMG458563 TVY458562:TWC458563 UFU458562:UFY458563 UPQ458562:UPU458563 UZM458562:UZQ458563 VJI458562:VJM458563 VTE458562:VTI458563 WDA458562:WDE458563 WMW458562:WNA458563 WWS458562:WWW458563 AK524098:AO524099 KG524098:KK524099 UC524098:UG524099 ADY524098:AEC524099 ANU524098:ANY524099 AXQ524098:AXU524099 BHM524098:BHQ524099 BRI524098:BRM524099 CBE524098:CBI524099 CLA524098:CLE524099 CUW524098:CVA524099 DES524098:DEW524099 DOO524098:DOS524099 DYK524098:DYO524099 EIG524098:EIK524099 ESC524098:ESG524099 FBY524098:FCC524099 FLU524098:FLY524099 FVQ524098:FVU524099 GFM524098:GFQ524099 GPI524098:GPM524099 GZE524098:GZI524099 HJA524098:HJE524099 HSW524098:HTA524099 ICS524098:ICW524099 IMO524098:IMS524099 IWK524098:IWO524099 JGG524098:JGK524099 JQC524098:JQG524099 JZY524098:KAC524099 KJU524098:KJY524099 KTQ524098:KTU524099 LDM524098:LDQ524099 LNI524098:LNM524099 LXE524098:LXI524099 MHA524098:MHE524099 MQW524098:MRA524099 NAS524098:NAW524099 NKO524098:NKS524099 NUK524098:NUO524099 OEG524098:OEK524099 OOC524098:OOG524099 OXY524098:OYC524099 PHU524098:PHY524099 PRQ524098:PRU524099 QBM524098:QBQ524099 QLI524098:QLM524099 QVE524098:QVI524099 RFA524098:RFE524099 ROW524098:RPA524099 RYS524098:RYW524099 SIO524098:SIS524099 SSK524098:SSO524099 TCG524098:TCK524099 TMC524098:TMG524099 TVY524098:TWC524099 UFU524098:UFY524099 UPQ524098:UPU524099 UZM524098:UZQ524099 VJI524098:VJM524099 VTE524098:VTI524099 WDA524098:WDE524099 WMW524098:WNA524099 WWS524098:WWW524099 AK589634:AO589635 KG589634:KK589635 UC589634:UG589635 ADY589634:AEC589635 ANU589634:ANY589635 AXQ589634:AXU589635 BHM589634:BHQ589635 BRI589634:BRM589635 CBE589634:CBI589635 CLA589634:CLE589635 CUW589634:CVA589635 DES589634:DEW589635 DOO589634:DOS589635 DYK589634:DYO589635 EIG589634:EIK589635 ESC589634:ESG589635 FBY589634:FCC589635 FLU589634:FLY589635 FVQ589634:FVU589635 GFM589634:GFQ589635 GPI589634:GPM589635 GZE589634:GZI589635 HJA589634:HJE589635 HSW589634:HTA589635 ICS589634:ICW589635 IMO589634:IMS589635 IWK589634:IWO589635 JGG589634:JGK589635 JQC589634:JQG589635 JZY589634:KAC589635 KJU589634:KJY589635 KTQ589634:KTU589635 LDM589634:LDQ589635 LNI589634:LNM589635 LXE589634:LXI589635 MHA589634:MHE589635 MQW589634:MRA589635 NAS589634:NAW589635 NKO589634:NKS589635 NUK589634:NUO589635 OEG589634:OEK589635 OOC589634:OOG589635 OXY589634:OYC589635 PHU589634:PHY589635 PRQ589634:PRU589635 QBM589634:QBQ589635 QLI589634:QLM589635 QVE589634:QVI589635 RFA589634:RFE589635 ROW589634:RPA589635 RYS589634:RYW589635 SIO589634:SIS589635 SSK589634:SSO589635 TCG589634:TCK589635 TMC589634:TMG589635 TVY589634:TWC589635 UFU589634:UFY589635 UPQ589634:UPU589635 UZM589634:UZQ589635 VJI589634:VJM589635 VTE589634:VTI589635 WDA589634:WDE589635 WMW589634:WNA589635 WWS589634:WWW589635 AK655170:AO655171 KG655170:KK655171 UC655170:UG655171 ADY655170:AEC655171 ANU655170:ANY655171 AXQ655170:AXU655171 BHM655170:BHQ655171 BRI655170:BRM655171 CBE655170:CBI655171 CLA655170:CLE655171 CUW655170:CVA655171 DES655170:DEW655171 DOO655170:DOS655171 DYK655170:DYO655171 EIG655170:EIK655171 ESC655170:ESG655171 FBY655170:FCC655171 FLU655170:FLY655171 FVQ655170:FVU655171 GFM655170:GFQ655171 GPI655170:GPM655171 GZE655170:GZI655171 HJA655170:HJE655171 HSW655170:HTA655171 ICS655170:ICW655171 IMO655170:IMS655171 IWK655170:IWO655171 JGG655170:JGK655171 JQC655170:JQG655171 JZY655170:KAC655171 KJU655170:KJY655171 KTQ655170:KTU655171 LDM655170:LDQ655171 LNI655170:LNM655171 LXE655170:LXI655171 MHA655170:MHE655171 MQW655170:MRA655171 NAS655170:NAW655171 NKO655170:NKS655171 NUK655170:NUO655171 OEG655170:OEK655171 OOC655170:OOG655171 OXY655170:OYC655171 PHU655170:PHY655171 PRQ655170:PRU655171 QBM655170:QBQ655171 QLI655170:QLM655171 QVE655170:QVI655171 RFA655170:RFE655171 ROW655170:RPA655171 RYS655170:RYW655171 SIO655170:SIS655171 SSK655170:SSO655171 TCG655170:TCK655171 TMC655170:TMG655171 TVY655170:TWC655171 UFU655170:UFY655171 UPQ655170:UPU655171 UZM655170:UZQ655171 VJI655170:VJM655171 VTE655170:VTI655171 WDA655170:WDE655171 WMW655170:WNA655171 WWS655170:WWW655171 AK720706:AO720707 KG720706:KK720707 UC720706:UG720707 ADY720706:AEC720707 ANU720706:ANY720707 AXQ720706:AXU720707 BHM720706:BHQ720707 BRI720706:BRM720707 CBE720706:CBI720707 CLA720706:CLE720707 CUW720706:CVA720707 DES720706:DEW720707 DOO720706:DOS720707 DYK720706:DYO720707 EIG720706:EIK720707 ESC720706:ESG720707 FBY720706:FCC720707 FLU720706:FLY720707 FVQ720706:FVU720707 GFM720706:GFQ720707 GPI720706:GPM720707 GZE720706:GZI720707 HJA720706:HJE720707 HSW720706:HTA720707 ICS720706:ICW720707 IMO720706:IMS720707 IWK720706:IWO720707 JGG720706:JGK720707 JQC720706:JQG720707 JZY720706:KAC720707 KJU720706:KJY720707 KTQ720706:KTU720707 LDM720706:LDQ720707 LNI720706:LNM720707 LXE720706:LXI720707 MHA720706:MHE720707 MQW720706:MRA720707 NAS720706:NAW720707 NKO720706:NKS720707 NUK720706:NUO720707 OEG720706:OEK720707 OOC720706:OOG720707 OXY720706:OYC720707 PHU720706:PHY720707 PRQ720706:PRU720707 QBM720706:QBQ720707 QLI720706:QLM720707 QVE720706:QVI720707 RFA720706:RFE720707 ROW720706:RPA720707 RYS720706:RYW720707 SIO720706:SIS720707 SSK720706:SSO720707 TCG720706:TCK720707 TMC720706:TMG720707 TVY720706:TWC720707 UFU720706:UFY720707 UPQ720706:UPU720707 UZM720706:UZQ720707 VJI720706:VJM720707 VTE720706:VTI720707 WDA720706:WDE720707 WMW720706:WNA720707 WWS720706:WWW720707 AK786242:AO786243 KG786242:KK786243 UC786242:UG786243 ADY786242:AEC786243 ANU786242:ANY786243 AXQ786242:AXU786243 BHM786242:BHQ786243 BRI786242:BRM786243 CBE786242:CBI786243 CLA786242:CLE786243 CUW786242:CVA786243 DES786242:DEW786243 DOO786242:DOS786243 DYK786242:DYO786243 EIG786242:EIK786243 ESC786242:ESG786243 FBY786242:FCC786243 FLU786242:FLY786243 FVQ786242:FVU786243 GFM786242:GFQ786243 GPI786242:GPM786243 GZE786242:GZI786243 HJA786242:HJE786243 HSW786242:HTA786243 ICS786242:ICW786243 IMO786242:IMS786243 IWK786242:IWO786243 JGG786242:JGK786243 JQC786242:JQG786243 JZY786242:KAC786243 KJU786242:KJY786243 KTQ786242:KTU786243 LDM786242:LDQ786243 LNI786242:LNM786243 LXE786242:LXI786243 MHA786242:MHE786243 MQW786242:MRA786243 NAS786242:NAW786243 NKO786242:NKS786243 NUK786242:NUO786243 OEG786242:OEK786243 OOC786242:OOG786243 OXY786242:OYC786243 PHU786242:PHY786243 PRQ786242:PRU786243 QBM786242:QBQ786243 QLI786242:QLM786243 QVE786242:QVI786243 RFA786242:RFE786243 ROW786242:RPA786243 RYS786242:RYW786243 SIO786242:SIS786243 SSK786242:SSO786243 TCG786242:TCK786243 TMC786242:TMG786243 TVY786242:TWC786243 UFU786242:UFY786243 UPQ786242:UPU786243 UZM786242:UZQ786243 VJI786242:VJM786243 VTE786242:VTI786243 WDA786242:WDE786243 WMW786242:WNA786243 WWS786242:WWW786243 AK851778:AO851779 KG851778:KK851779 UC851778:UG851779 ADY851778:AEC851779 ANU851778:ANY851779 AXQ851778:AXU851779 BHM851778:BHQ851779 BRI851778:BRM851779 CBE851778:CBI851779 CLA851778:CLE851779 CUW851778:CVA851779 DES851778:DEW851779 DOO851778:DOS851779 DYK851778:DYO851779 EIG851778:EIK851779 ESC851778:ESG851779 FBY851778:FCC851779 FLU851778:FLY851779 FVQ851778:FVU851779 GFM851778:GFQ851779 GPI851778:GPM851779 GZE851778:GZI851779 HJA851778:HJE851779 HSW851778:HTA851779 ICS851778:ICW851779 IMO851778:IMS851779 IWK851778:IWO851779 JGG851778:JGK851779 JQC851778:JQG851779 JZY851778:KAC851779 KJU851778:KJY851779 KTQ851778:KTU851779 LDM851778:LDQ851779 LNI851778:LNM851779 LXE851778:LXI851779 MHA851778:MHE851779 MQW851778:MRA851779 NAS851778:NAW851779 NKO851778:NKS851779 NUK851778:NUO851779 OEG851778:OEK851779 OOC851778:OOG851779 OXY851778:OYC851779 PHU851778:PHY851779 PRQ851778:PRU851779 QBM851778:QBQ851779 QLI851778:QLM851779 QVE851778:QVI851779 RFA851778:RFE851779 ROW851778:RPA851779 RYS851778:RYW851779 SIO851778:SIS851779 SSK851778:SSO851779 TCG851778:TCK851779 TMC851778:TMG851779 TVY851778:TWC851779 UFU851778:UFY851779 UPQ851778:UPU851779 UZM851778:UZQ851779 VJI851778:VJM851779 VTE851778:VTI851779 WDA851778:WDE851779 WMW851778:WNA851779 WWS851778:WWW851779 AK917314:AO917315 KG917314:KK917315 UC917314:UG917315 ADY917314:AEC917315 ANU917314:ANY917315 AXQ917314:AXU917315 BHM917314:BHQ917315 BRI917314:BRM917315 CBE917314:CBI917315 CLA917314:CLE917315 CUW917314:CVA917315 DES917314:DEW917315 DOO917314:DOS917315 DYK917314:DYO917315 EIG917314:EIK917315 ESC917314:ESG917315 FBY917314:FCC917315 FLU917314:FLY917315 FVQ917314:FVU917315 GFM917314:GFQ917315 GPI917314:GPM917315 GZE917314:GZI917315 HJA917314:HJE917315 HSW917314:HTA917315 ICS917314:ICW917315 IMO917314:IMS917315 IWK917314:IWO917315 JGG917314:JGK917315 JQC917314:JQG917315 JZY917314:KAC917315 KJU917314:KJY917315 KTQ917314:KTU917315 LDM917314:LDQ917315 LNI917314:LNM917315 LXE917314:LXI917315 MHA917314:MHE917315 MQW917314:MRA917315 NAS917314:NAW917315 NKO917314:NKS917315 NUK917314:NUO917315 OEG917314:OEK917315 OOC917314:OOG917315 OXY917314:OYC917315 PHU917314:PHY917315 PRQ917314:PRU917315 QBM917314:QBQ917315 QLI917314:QLM917315 QVE917314:QVI917315 RFA917314:RFE917315 ROW917314:RPA917315 RYS917314:RYW917315 SIO917314:SIS917315 SSK917314:SSO917315 TCG917314:TCK917315 TMC917314:TMG917315 TVY917314:TWC917315 UFU917314:UFY917315 UPQ917314:UPU917315 UZM917314:UZQ917315 VJI917314:VJM917315 VTE917314:VTI917315 WDA917314:WDE917315 WMW917314:WNA917315 WWS917314:WWW917315 AK982850:AO982851 KG982850:KK982851 UC982850:UG982851 ADY982850:AEC982851 ANU982850:ANY982851 AXQ982850:AXU982851 BHM982850:BHQ982851 BRI982850:BRM982851 CBE982850:CBI982851 CLA982850:CLE982851 CUW982850:CVA982851 DES982850:DEW982851 DOO982850:DOS982851 DYK982850:DYO982851 EIG982850:EIK982851 ESC982850:ESG982851 FBY982850:FCC982851 FLU982850:FLY982851 FVQ982850:FVU982851 GFM982850:GFQ982851 GPI982850:GPM982851 GZE982850:GZI982851 HJA982850:HJE982851 HSW982850:HTA982851 ICS982850:ICW982851 IMO982850:IMS982851 IWK982850:IWO982851 JGG982850:JGK982851 JQC982850:JQG982851 JZY982850:KAC982851 KJU982850:KJY982851 KTQ982850:KTU982851 LDM982850:LDQ982851 LNI982850:LNM982851 LXE982850:LXI982851 MHA982850:MHE982851 MQW982850:MRA982851 NAS982850:NAW982851 NKO982850:NKS982851 NUK982850:NUO982851 OEG982850:OEK982851 OOC982850:OOG982851 OXY982850:OYC982851 PHU982850:PHY982851 PRQ982850:PRU982851 QBM982850:QBQ982851 QLI982850:QLM982851 QVE982850:QVI982851 RFA982850:RFE982851 ROW982850:RPA982851 RYS982850:RYW982851 SIO982850:SIS982851 SSK982850:SSO982851 TCG982850:TCK982851 TMC982850:TMG982851 TVY982850:TWC982851 UFU982850:UFY982851 UPQ982850:UPU982851 UZM982850:UZQ982851 VJI982850:VJM982851 VTE982850:VTI982851 WDA982850:WDE982851 WMW982850:WNA982851 WWS982850:WWW982851 AQ65346:AV65347 KM65346:KR65347 UI65346:UN65347 AEE65346:AEJ65347 AOA65346:AOF65347 AXW65346:AYB65347 BHS65346:BHX65347 BRO65346:BRT65347 CBK65346:CBP65347 CLG65346:CLL65347 CVC65346:CVH65347 DEY65346:DFD65347 DOU65346:DOZ65347 DYQ65346:DYV65347 EIM65346:EIR65347 ESI65346:ESN65347 FCE65346:FCJ65347 FMA65346:FMF65347 FVW65346:FWB65347 GFS65346:GFX65347 GPO65346:GPT65347 GZK65346:GZP65347 HJG65346:HJL65347 HTC65346:HTH65347 ICY65346:IDD65347 IMU65346:IMZ65347 IWQ65346:IWV65347 JGM65346:JGR65347 JQI65346:JQN65347 KAE65346:KAJ65347 KKA65346:KKF65347 KTW65346:KUB65347 LDS65346:LDX65347 LNO65346:LNT65347 LXK65346:LXP65347 MHG65346:MHL65347 MRC65346:MRH65347 NAY65346:NBD65347 NKU65346:NKZ65347 NUQ65346:NUV65347 OEM65346:OER65347 OOI65346:OON65347 OYE65346:OYJ65347 PIA65346:PIF65347 PRW65346:PSB65347 QBS65346:QBX65347 QLO65346:QLT65347 QVK65346:QVP65347 RFG65346:RFL65347 RPC65346:RPH65347 RYY65346:RZD65347 SIU65346:SIZ65347 SSQ65346:SSV65347 TCM65346:TCR65347 TMI65346:TMN65347 TWE65346:TWJ65347 UGA65346:UGF65347 UPW65346:UQB65347 UZS65346:UZX65347 VJO65346:VJT65347 VTK65346:VTP65347 WDG65346:WDL65347 WNC65346:WNH65347 WWY65346:WXD65347 AQ130882:AV130883 KM130882:KR130883 UI130882:UN130883 AEE130882:AEJ130883 AOA130882:AOF130883 AXW130882:AYB130883 BHS130882:BHX130883 BRO130882:BRT130883 CBK130882:CBP130883 CLG130882:CLL130883 CVC130882:CVH130883 DEY130882:DFD130883 DOU130882:DOZ130883 DYQ130882:DYV130883 EIM130882:EIR130883 ESI130882:ESN130883 FCE130882:FCJ130883 FMA130882:FMF130883 FVW130882:FWB130883 GFS130882:GFX130883 GPO130882:GPT130883 GZK130882:GZP130883 HJG130882:HJL130883 HTC130882:HTH130883 ICY130882:IDD130883 IMU130882:IMZ130883 IWQ130882:IWV130883 JGM130882:JGR130883 JQI130882:JQN130883 KAE130882:KAJ130883 KKA130882:KKF130883 KTW130882:KUB130883 LDS130882:LDX130883 LNO130882:LNT130883 LXK130882:LXP130883 MHG130882:MHL130883 MRC130882:MRH130883 NAY130882:NBD130883 NKU130882:NKZ130883 NUQ130882:NUV130883 OEM130882:OER130883 OOI130882:OON130883 OYE130882:OYJ130883 PIA130882:PIF130883 PRW130882:PSB130883 QBS130882:QBX130883 QLO130882:QLT130883 QVK130882:QVP130883 RFG130882:RFL130883 RPC130882:RPH130883 RYY130882:RZD130883 SIU130882:SIZ130883 SSQ130882:SSV130883 TCM130882:TCR130883 TMI130882:TMN130883 TWE130882:TWJ130883 UGA130882:UGF130883 UPW130882:UQB130883 UZS130882:UZX130883 VJO130882:VJT130883 VTK130882:VTP130883 WDG130882:WDL130883 WNC130882:WNH130883 WWY130882:WXD130883 AQ196418:AV196419 KM196418:KR196419 UI196418:UN196419 AEE196418:AEJ196419 AOA196418:AOF196419 AXW196418:AYB196419 BHS196418:BHX196419 BRO196418:BRT196419 CBK196418:CBP196419 CLG196418:CLL196419 CVC196418:CVH196419 DEY196418:DFD196419 DOU196418:DOZ196419 DYQ196418:DYV196419 EIM196418:EIR196419 ESI196418:ESN196419 FCE196418:FCJ196419 FMA196418:FMF196419 FVW196418:FWB196419 GFS196418:GFX196419 GPO196418:GPT196419 GZK196418:GZP196419 HJG196418:HJL196419 HTC196418:HTH196419 ICY196418:IDD196419 IMU196418:IMZ196419 IWQ196418:IWV196419 JGM196418:JGR196419 JQI196418:JQN196419 KAE196418:KAJ196419 KKA196418:KKF196419 KTW196418:KUB196419 LDS196418:LDX196419 LNO196418:LNT196419 LXK196418:LXP196419 MHG196418:MHL196419 MRC196418:MRH196419 NAY196418:NBD196419 NKU196418:NKZ196419 NUQ196418:NUV196419 OEM196418:OER196419 OOI196418:OON196419 OYE196418:OYJ196419 PIA196418:PIF196419 PRW196418:PSB196419 QBS196418:QBX196419 QLO196418:QLT196419 QVK196418:QVP196419 RFG196418:RFL196419 RPC196418:RPH196419 RYY196418:RZD196419 SIU196418:SIZ196419 SSQ196418:SSV196419 TCM196418:TCR196419 TMI196418:TMN196419 TWE196418:TWJ196419 UGA196418:UGF196419 UPW196418:UQB196419 UZS196418:UZX196419 VJO196418:VJT196419 VTK196418:VTP196419 WDG196418:WDL196419 WNC196418:WNH196419 WWY196418:WXD196419 AQ261954:AV261955 KM261954:KR261955 UI261954:UN261955 AEE261954:AEJ261955 AOA261954:AOF261955 AXW261954:AYB261955 BHS261954:BHX261955 BRO261954:BRT261955 CBK261954:CBP261955 CLG261954:CLL261955 CVC261954:CVH261955 DEY261954:DFD261955 DOU261954:DOZ261955 DYQ261954:DYV261955 EIM261954:EIR261955 ESI261954:ESN261955 FCE261954:FCJ261955 FMA261954:FMF261955 FVW261954:FWB261955 GFS261954:GFX261955 GPO261954:GPT261955 GZK261954:GZP261955 HJG261954:HJL261955 HTC261954:HTH261955 ICY261954:IDD261955 IMU261954:IMZ261955 IWQ261954:IWV261955 JGM261954:JGR261955 JQI261954:JQN261955 KAE261954:KAJ261955 KKA261954:KKF261955 KTW261954:KUB261955 LDS261954:LDX261955 LNO261954:LNT261955 LXK261954:LXP261955 MHG261954:MHL261955 MRC261954:MRH261955 NAY261954:NBD261955 NKU261954:NKZ261955 NUQ261954:NUV261955 OEM261954:OER261955 OOI261954:OON261955 OYE261954:OYJ261955 PIA261954:PIF261955 PRW261954:PSB261955 QBS261954:QBX261955 QLO261954:QLT261955 QVK261954:QVP261955 RFG261954:RFL261955 RPC261954:RPH261955 RYY261954:RZD261955 SIU261954:SIZ261955 SSQ261954:SSV261955 TCM261954:TCR261955 TMI261954:TMN261955 TWE261954:TWJ261955 UGA261954:UGF261955 UPW261954:UQB261955 UZS261954:UZX261955 VJO261954:VJT261955 VTK261954:VTP261955 WDG261954:WDL261955 WNC261954:WNH261955 WWY261954:WXD261955 AQ327490:AV327491 KM327490:KR327491 UI327490:UN327491 AEE327490:AEJ327491 AOA327490:AOF327491 AXW327490:AYB327491 BHS327490:BHX327491 BRO327490:BRT327491 CBK327490:CBP327491 CLG327490:CLL327491 CVC327490:CVH327491 DEY327490:DFD327491 DOU327490:DOZ327491 DYQ327490:DYV327491 EIM327490:EIR327491 ESI327490:ESN327491 FCE327490:FCJ327491 FMA327490:FMF327491 FVW327490:FWB327491 GFS327490:GFX327491 GPO327490:GPT327491 GZK327490:GZP327491 HJG327490:HJL327491 HTC327490:HTH327491 ICY327490:IDD327491 IMU327490:IMZ327491 IWQ327490:IWV327491 JGM327490:JGR327491 JQI327490:JQN327491 KAE327490:KAJ327491 KKA327490:KKF327491 KTW327490:KUB327491 LDS327490:LDX327491 LNO327490:LNT327491 LXK327490:LXP327491 MHG327490:MHL327491 MRC327490:MRH327491 NAY327490:NBD327491 NKU327490:NKZ327491 NUQ327490:NUV327491 OEM327490:OER327491 OOI327490:OON327491 OYE327490:OYJ327491 PIA327490:PIF327491 PRW327490:PSB327491 QBS327490:QBX327491 QLO327490:QLT327491 QVK327490:QVP327491 RFG327490:RFL327491 RPC327490:RPH327491 RYY327490:RZD327491 SIU327490:SIZ327491 SSQ327490:SSV327491 TCM327490:TCR327491 TMI327490:TMN327491 TWE327490:TWJ327491 UGA327490:UGF327491 UPW327490:UQB327491 UZS327490:UZX327491 VJO327490:VJT327491 VTK327490:VTP327491 WDG327490:WDL327491 WNC327490:WNH327491 WWY327490:WXD327491 AQ393026:AV393027 KM393026:KR393027 UI393026:UN393027 AEE393026:AEJ393027 AOA393026:AOF393027 AXW393026:AYB393027 BHS393026:BHX393027 BRO393026:BRT393027 CBK393026:CBP393027 CLG393026:CLL393027 CVC393026:CVH393027 DEY393026:DFD393027 DOU393026:DOZ393027 DYQ393026:DYV393027 EIM393026:EIR393027 ESI393026:ESN393027 FCE393026:FCJ393027 FMA393026:FMF393027 FVW393026:FWB393027 GFS393026:GFX393027 GPO393026:GPT393027 GZK393026:GZP393027 HJG393026:HJL393027 HTC393026:HTH393027 ICY393026:IDD393027 IMU393026:IMZ393027 IWQ393026:IWV393027 JGM393026:JGR393027 JQI393026:JQN393027 KAE393026:KAJ393027 KKA393026:KKF393027 KTW393026:KUB393027 LDS393026:LDX393027 LNO393026:LNT393027 LXK393026:LXP393027 MHG393026:MHL393027 MRC393026:MRH393027 NAY393026:NBD393027 NKU393026:NKZ393027 NUQ393026:NUV393027 OEM393026:OER393027 OOI393026:OON393027 OYE393026:OYJ393027 PIA393026:PIF393027 PRW393026:PSB393027 QBS393026:QBX393027 QLO393026:QLT393027 QVK393026:QVP393027 RFG393026:RFL393027 RPC393026:RPH393027 RYY393026:RZD393027 SIU393026:SIZ393027 SSQ393026:SSV393027 TCM393026:TCR393027 TMI393026:TMN393027 TWE393026:TWJ393027 UGA393026:UGF393027 UPW393026:UQB393027 UZS393026:UZX393027 VJO393026:VJT393027 VTK393026:VTP393027 WDG393026:WDL393027 WNC393026:WNH393027 WWY393026:WXD393027 AQ458562:AV458563 KM458562:KR458563 UI458562:UN458563 AEE458562:AEJ458563 AOA458562:AOF458563 AXW458562:AYB458563 BHS458562:BHX458563 BRO458562:BRT458563 CBK458562:CBP458563 CLG458562:CLL458563 CVC458562:CVH458563 DEY458562:DFD458563 DOU458562:DOZ458563 DYQ458562:DYV458563 EIM458562:EIR458563 ESI458562:ESN458563 FCE458562:FCJ458563 FMA458562:FMF458563 FVW458562:FWB458563 GFS458562:GFX458563 GPO458562:GPT458563 GZK458562:GZP458563 HJG458562:HJL458563 HTC458562:HTH458563 ICY458562:IDD458563 IMU458562:IMZ458563 IWQ458562:IWV458563 JGM458562:JGR458563 JQI458562:JQN458563 KAE458562:KAJ458563 KKA458562:KKF458563 KTW458562:KUB458563 LDS458562:LDX458563 LNO458562:LNT458563 LXK458562:LXP458563 MHG458562:MHL458563 MRC458562:MRH458563 NAY458562:NBD458563 NKU458562:NKZ458563 NUQ458562:NUV458563 OEM458562:OER458563 OOI458562:OON458563 OYE458562:OYJ458563 PIA458562:PIF458563 PRW458562:PSB458563 QBS458562:QBX458563 QLO458562:QLT458563 QVK458562:QVP458563 RFG458562:RFL458563 RPC458562:RPH458563 RYY458562:RZD458563 SIU458562:SIZ458563 SSQ458562:SSV458563 TCM458562:TCR458563 TMI458562:TMN458563 TWE458562:TWJ458563 UGA458562:UGF458563 UPW458562:UQB458563 UZS458562:UZX458563 VJO458562:VJT458563 VTK458562:VTP458563 WDG458562:WDL458563 WNC458562:WNH458563 WWY458562:WXD458563 AQ524098:AV524099 KM524098:KR524099 UI524098:UN524099 AEE524098:AEJ524099 AOA524098:AOF524099 AXW524098:AYB524099 BHS524098:BHX524099 BRO524098:BRT524099 CBK524098:CBP524099 CLG524098:CLL524099 CVC524098:CVH524099 DEY524098:DFD524099 DOU524098:DOZ524099 DYQ524098:DYV524099 EIM524098:EIR524099 ESI524098:ESN524099 FCE524098:FCJ524099 FMA524098:FMF524099 FVW524098:FWB524099 GFS524098:GFX524099 GPO524098:GPT524099 GZK524098:GZP524099 HJG524098:HJL524099 HTC524098:HTH524099 ICY524098:IDD524099 IMU524098:IMZ524099 IWQ524098:IWV524099 JGM524098:JGR524099 JQI524098:JQN524099 KAE524098:KAJ524099 KKA524098:KKF524099 KTW524098:KUB524099 LDS524098:LDX524099 LNO524098:LNT524099 LXK524098:LXP524099 MHG524098:MHL524099 MRC524098:MRH524099 NAY524098:NBD524099 NKU524098:NKZ524099 NUQ524098:NUV524099 OEM524098:OER524099 OOI524098:OON524099 OYE524098:OYJ524099 PIA524098:PIF524099 PRW524098:PSB524099 QBS524098:QBX524099 QLO524098:QLT524099 QVK524098:QVP524099 RFG524098:RFL524099 RPC524098:RPH524099 RYY524098:RZD524099 SIU524098:SIZ524099 SSQ524098:SSV524099 TCM524098:TCR524099 TMI524098:TMN524099 TWE524098:TWJ524099 UGA524098:UGF524099 UPW524098:UQB524099 UZS524098:UZX524099 VJO524098:VJT524099 VTK524098:VTP524099 WDG524098:WDL524099 WNC524098:WNH524099 WWY524098:WXD524099 AQ589634:AV589635 KM589634:KR589635 UI589634:UN589635 AEE589634:AEJ589635 AOA589634:AOF589635 AXW589634:AYB589635 BHS589634:BHX589635 BRO589634:BRT589635 CBK589634:CBP589635 CLG589634:CLL589635 CVC589634:CVH589635 DEY589634:DFD589635 DOU589634:DOZ589635 DYQ589634:DYV589635 EIM589634:EIR589635 ESI589634:ESN589635 FCE589634:FCJ589635 FMA589634:FMF589635 FVW589634:FWB589635 GFS589634:GFX589635 GPO589634:GPT589635 GZK589634:GZP589635 HJG589634:HJL589635 HTC589634:HTH589635 ICY589634:IDD589635 IMU589634:IMZ589635 IWQ589634:IWV589635 JGM589634:JGR589635 JQI589634:JQN589635 KAE589634:KAJ589635 KKA589634:KKF589635 KTW589634:KUB589635 LDS589634:LDX589635 LNO589634:LNT589635 LXK589634:LXP589635 MHG589634:MHL589635 MRC589634:MRH589635 NAY589634:NBD589635 NKU589634:NKZ589635 NUQ589634:NUV589635 OEM589634:OER589635 OOI589634:OON589635 OYE589634:OYJ589635 PIA589634:PIF589635 PRW589634:PSB589635 QBS589634:QBX589635 QLO589634:QLT589635 QVK589634:QVP589635 RFG589634:RFL589635 RPC589634:RPH589635 RYY589634:RZD589635 SIU589634:SIZ589635 SSQ589634:SSV589635 TCM589634:TCR589635 TMI589634:TMN589635 TWE589634:TWJ589635 UGA589634:UGF589635 UPW589634:UQB589635 UZS589634:UZX589635 VJO589634:VJT589635 VTK589634:VTP589635 WDG589634:WDL589635 WNC589634:WNH589635 WWY589634:WXD589635 AQ655170:AV655171 KM655170:KR655171 UI655170:UN655171 AEE655170:AEJ655171 AOA655170:AOF655171 AXW655170:AYB655171 BHS655170:BHX655171 BRO655170:BRT655171 CBK655170:CBP655171 CLG655170:CLL655171 CVC655170:CVH655171 DEY655170:DFD655171 DOU655170:DOZ655171 DYQ655170:DYV655171 EIM655170:EIR655171 ESI655170:ESN655171 FCE655170:FCJ655171 FMA655170:FMF655171 FVW655170:FWB655171 GFS655170:GFX655171 GPO655170:GPT655171 GZK655170:GZP655171 HJG655170:HJL655171 HTC655170:HTH655171 ICY655170:IDD655171 IMU655170:IMZ655171 IWQ655170:IWV655171 JGM655170:JGR655171 JQI655170:JQN655171 KAE655170:KAJ655171 KKA655170:KKF655171 KTW655170:KUB655171 LDS655170:LDX655171 LNO655170:LNT655171 LXK655170:LXP655171 MHG655170:MHL655171 MRC655170:MRH655171 NAY655170:NBD655171 NKU655170:NKZ655171 NUQ655170:NUV655171 OEM655170:OER655171 OOI655170:OON655171 OYE655170:OYJ655171 PIA655170:PIF655171 PRW655170:PSB655171 QBS655170:QBX655171 QLO655170:QLT655171 QVK655170:QVP655171 RFG655170:RFL655171 RPC655170:RPH655171 RYY655170:RZD655171 SIU655170:SIZ655171 SSQ655170:SSV655171 TCM655170:TCR655171 TMI655170:TMN655171 TWE655170:TWJ655171 UGA655170:UGF655171 UPW655170:UQB655171 UZS655170:UZX655171 VJO655170:VJT655171 VTK655170:VTP655171 WDG655170:WDL655171 WNC655170:WNH655171 WWY655170:WXD655171 AQ720706:AV720707 KM720706:KR720707 UI720706:UN720707 AEE720706:AEJ720707 AOA720706:AOF720707 AXW720706:AYB720707 BHS720706:BHX720707 BRO720706:BRT720707 CBK720706:CBP720707 CLG720706:CLL720707 CVC720706:CVH720707 DEY720706:DFD720707 DOU720706:DOZ720707 DYQ720706:DYV720707 EIM720706:EIR720707 ESI720706:ESN720707 FCE720706:FCJ720707 FMA720706:FMF720707 FVW720706:FWB720707 GFS720706:GFX720707 GPO720706:GPT720707 GZK720706:GZP720707 HJG720706:HJL720707 HTC720706:HTH720707 ICY720706:IDD720707 IMU720706:IMZ720707 IWQ720706:IWV720707 JGM720706:JGR720707 JQI720706:JQN720707 KAE720706:KAJ720707 KKA720706:KKF720707 KTW720706:KUB720707 LDS720706:LDX720707 LNO720706:LNT720707 LXK720706:LXP720707 MHG720706:MHL720707 MRC720706:MRH720707 NAY720706:NBD720707 NKU720706:NKZ720707 NUQ720706:NUV720707 OEM720706:OER720707 OOI720706:OON720707 OYE720706:OYJ720707 PIA720706:PIF720707 PRW720706:PSB720707 QBS720706:QBX720707 QLO720706:QLT720707 QVK720706:QVP720707 RFG720706:RFL720707 RPC720706:RPH720707 RYY720706:RZD720707 SIU720706:SIZ720707 SSQ720706:SSV720707 TCM720706:TCR720707 TMI720706:TMN720707 TWE720706:TWJ720707 UGA720706:UGF720707 UPW720706:UQB720707 UZS720706:UZX720707 VJO720706:VJT720707 VTK720706:VTP720707 WDG720706:WDL720707 WNC720706:WNH720707 WWY720706:WXD720707 AQ786242:AV786243 KM786242:KR786243 UI786242:UN786243 AEE786242:AEJ786243 AOA786242:AOF786243 AXW786242:AYB786243 BHS786242:BHX786243 BRO786242:BRT786243 CBK786242:CBP786243 CLG786242:CLL786243 CVC786242:CVH786243 DEY786242:DFD786243 DOU786242:DOZ786243 DYQ786242:DYV786243 EIM786242:EIR786243 ESI786242:ESN786243 FCE786242:FCJ786243 FMA786242:FMF786243 FVW786242:FWB786243 GFS786242:GFX786243 GPO786242:GPT786243 GZK786242:GZP786243 HJG786242:HJL786243 HTC786242:HTH786243 ICY786242:IDD786243 IMU786242:IMZ786243 IWQ786242:IWV786243 JGM786242:JGR786243 JQI786242:JQN786243 KAE786242:KAJ786243 KKA786242:KKF786243 KTW786242:KUB786243 LDS786242:LDX786243 LNO786242:LNT786243 LXK786242:LXP786243 MHG786242:MHL786243 MRC786242:MRH786243 NAY786242:NBD786243 NKU786242:NKZ786243 NUQ786242:NUV786243 OEM786242:OER786243 OOI786242:OON786243 OYE786242:OYJ786243 PIA786242:PIF786243 PRW786242:PSB786243 QBS786242:QBX786243 QLO786242:QLT786243 QVK786242:QVP786243 RFG786242:RFL786243 RPC786242:RPH786243 RYY786242:RZD786243 SIU786242:SIZ786243 SSQ786242:SSV786243 TCM786242:TCR786243 TMI786242:TMN786243 TWE786242:TWJ786243 UGA786242:UGF786243 UPW786242:UQB786243 UZS786242:UZX786243 VJO786242:VJT786243 VTK786242:VTP786243 WDG786242:WDL786243 WNC786242:WNH786243 WWY786242:WXD786243 AQ851778:AV851779 KM851778:KR851779 UI851778:UN851779 AEE851778:AEJ851779 AOA851778:AOF851779 AXW851778:AYB851779 BHS851778:BHX851779 BRO851778:BRT851779 CBK851778:CBP851779 CLG851778:CLL851779 CVC851778:CVH851779 DEY851778:DFD851779 DOU851778:DOZ851779 DYQ851778:DYV851779 EIM851778:EIR851779 ESI851778:ESN851779 FCE851778:FCJ851779 FMA851778:FMF851779 FVW851778:FWB851779 GFS851778:GFX851779 GPO851778:GPT851779 GZK851778:GZP851779 HJG851778:HJL851779 HTC851778:HTH851779 ICY851778:IDD851779 IMU851778:IMZ851779 IWQ851778:IWV851779 JGM851778:JGR851779 JQI851778:JQN851779 KAE851778:KAJ851779 KKA851778:KKF851779 KTW851778:KUB851779 LDS851778:LDX851779 LNO851778:LNT851779 LXK851778:LXP851779 MHG851778:MHL851779 MRC851778:MRH851779 NAY851778:NBD851779 NKU851778:NKZ851779 NUQ851778:NUV851779 OEM851778:OER851779 OOI851778:OON851779 OYE851778:OYJ851779 PIA851778:PIF851779 PRW851778:PSB851779 QBS851778:QBX851779 QLO851778:QLT851779 QVK851778:QVP851779 RFG851778:RFL851779 RPC851778:RPH851779 RYY851778:RZD851779 SIU851778:SIZ851779 SSQ851778:SSV851779 TCM851778:TCR851779 TMI851778:TMN851779 TWE851778:TWJ851779 UGA851778:UGF851779 UPW851778:UQB851779 UZS851778:UZX851779 VJO851778:VJT851779 VTK851778:VTP851779 WDG851778:WDL851779 WNC851778:WNH851779 WWY851778:WXD851779 AQ917314:AV917315 KM917314:KR917315 UI917314:UN917315 AEE917314:AEJ917315 AOA917314:AOF917315 AXW917314:AYB917315 BHS917314:BHX917315 BRO917314:BRT917315 CBK917314:CBP917315 CLG917314:CLL917315 CVC917314:CVH917315 DEY917314:DFD917315 DOU917314:DOZ917315 DYQ917314:DYV917315 EIM917314:EIR917315 ESI917314:ESN917315 FCE917314:FCJ917315 FMA917314:FMF917315 FVW917314:FWB917315 GFS917314:GFX917315 GPO917314:GPT917315 GZK917314:GZP917315 HJG917314:HJL917315 HTC917314:HTH917315 ICY917314:IDD917315 IMU917314:IMZ917315 IWQ917314:IWV917315 JGM917314:JGR917315 JQI917314:JQN917315 KAE917314:KAJ917315 KKA917314:KKF917315 KTW917314:KUB917315 LDS917314:LDX917315 LNO917314:LNT917315 LXK917314:LXP917315 MHG917314:MHL917315 MRC917314:MRH917315 NAY917314:NBD917315 NKU917314:NKZ917315 NUQ917314:NUV917315 OEM917314:OER917315 OOI917314:OON917315 OYE917314:OYJ917315 PIA917314:PIF917315 PRW917314:PSB917315 QBS917314:QBX917315 QLO917314:QLT917315 QVK917314:QVP917315 RFG917314:RFL917315 RPC917314:RPH917315 RYY917314:RZD917315 SIU917314:SIZ917315 SSQ917314:SSV917315 TCM917314:TCR917315 TMI917314:TMN917315 TWE917314:TWJ917315 UGA917314:UGF917315 UPW917314:UQB917315 UZS917314:UZX917315 VJO917314:VJT917315 VTK917314:VTP917315 WDG917314:WDL917315 WNC917314:WNH917315 WWY917314:WXD917315 AQ982850:AV982851 KM982850:KR982851 UI982850:UN982851 AEE982850:AEJ982851 AOA982850:AOF982851 AXW982850:AYB982851 BHS982850:BHX982851 BRO982850:BRT982851 CBK982850:CBP982851 CLG982850:CLL982851 CVC982850:CVH982851 DEY982850:DFD982851 DOU982850:DOZ982851 DYQ982850:DYV982851 EIM982850:EIR982851 ESI982850:ESN982851 FCE982850:FCJ982851 FMA982850:FMF982851 FVW982850:FWB982851 GFS982850:GFX982851 GPO982850:GPT982851 GZK982850:GZP982851 HJG982850:HJL982851 HTC982850:HTH982851 ICY982850:IDD982851 IMU982850:IMZ982851 IWQ982850:IWV982851 JGM982850:JGR982851 JQI982850:JQN982851 KAE982850:KAJ982851 KKA982850:KKF982851 KTW982850:KUB982851 LDS982850:LDX982851 LNO982850:LNT982851 LXK982850:LXP982851 MHG982850:MHL982851 MRC982850:MRH982851 NAY982850:NBD982851 NKU982850:NKZ982851 NUQ982850:NUV982851 OEM982850:OER982851 OOI982850:OON982851 OYE982850:OYJ982851 PIA982850:PIF982851 PRW982850:PSB982851 QBS982850:QBX982851 QLO982850:QLT982851 QVK982850:QVP982851 RFG982850:RFL982851 RPC982850:RPH982851 RYY982850:RZD982851 SIU982850:SIZ982851 SSQ982850:SSV982851 TCM982850:TCR982851 TMI982850:TMN982851 TWE982850:TWJ982851 UGA982850:UGF982851 UPW982850:UQB982851 UZS982850:UZX982851 VJO982850:VJT982851 VTK982850:VTP982851 WDG982850:WDL982851 WNC982850:WNH982851 WWY982850:WXD982851 AF65333:AI65334 KB65333:KE65334 TX65333:UA65334 ADT65333:ADW65334 ANP65333:ANS65334 AXL65333:AXO65334 BHH65333:BHK65334 BRD65333:BRG65334 CAZ65333:CBC65334 CKV65333:CKY65334 CUR65333:CUU65334 DEN65333:DEQ65334 DOJ65333:DOM65334 DYF65333:DYI65334 EIB65333:EIE65334 ERX65333:ESA65334 FBT65333:FBW65334 FLP65333:FLS65334 FVL65333:FVO65334 GFH65333:GFK65334 GPD65333:GPG65334 GYZ65333:GZC65334 HIV65333:HIY65334 HSR65333:HSU65334 ICN65333:ICQ65334 IMJ65333:IMM65334 IWF65333:IWI65334 JGB65333:JGE65334 JPX65333:JQA65334 JZT65333:JZW65334 KJP65333:KJS65334 KTL65333:KTO65334 LDH65333:LDK65334 LND65333:LNG65334 LWZ65333:LXC65334 MGV65333:MGY65334 MQR65333:MQU65334 NAN65333:NAQ65334 NKJ65333:NKM65334 NUF65333:NUI65334 OEB65333:OEE65334 ONX65333:OOA65334 OXT65333:OXW65334 PHP65333:PHS65334 PRL65333:PRO65334 QBH65333:QBK65334 QLD65333:QLG65334 QUZ65333:QVC65334 REV65333:REY65334 ROR65333:ROU65334 RYN65333:RYQ65334 SIJ65333:SIM65334 SSF65333:SSI65334 TCB65333:TCE65334 TLX65333:TMA65334 TVT65333:TVW65334 UFP65333:UFS65334 UPL65333:UPO65334 UZH65333:UZK65334 VJD65333:VJG65334 VSZ65333:VTC65334 WCV65333:WCY65334 WMR65333:WMU65334 WWN65333:WWQ65334 AF130869:AI130870 KB130869:KE130870 TX130869:UA130870 ADT130869:ADW130870 ANP130869:ANS130870 AXL130869:AXO130870 BHH130869:BHK130870 BRD130869:BRG130870 CAZ130869:CBC130870 CKV130869:CKY130870 CUR130869:CUU130870 DEN130869:DEQ130870 DOJ130869:DOM130870 DYF130869:DYI130870 EIB130869:EIE130870 ERX130869:ESA130870 FBT130869:FBW130870 FLP130869:FLS130870 FVL130869:FVO130870 GFH130869:GFK130870 GPD130869:GPG130870 GYZ130869:GZC130870 HIV130869:HIY130870 HSR130869:HSU130870 ICN130869:ICQ130870 IMJ130869:IMM130870 IWF130869:IWI130870 JGB130869:JGE130870 JPX130869:JQA130870 JZT130869:JZW130870 KJP130869:KJS130870 KTL130869:KTO130870 LDH130869:LDK130870 LND130869:LNG130870 LWZ130869:LXC130870 MGV130869:MGY130870 MQR130869:MQU130870 NAN130869:NAQ130870 NKJ130869:NKM130870 NUF130869:NUI130870 OEB130869:OEE130870 ONX130869:OOA130870 OXT130869:OXW130870 PHP130869:PHS130870 PRL130869:PRO130870 QBH130869:QBK130870 QLD130869:QLG130870 QUZ130869:QVC130870 REV130869:REY130870 ROR130869:ROU130870 RYN130869:RYQ130870 SIJ130869:SIM130870 SSF130869:SSI130870 TCB130869:TCE130870 TLX130869:TMA130870 TVT130869:TVW130870 UFP130869:UFS130870 UPL130869:UPO130870 UZH130869:UZK130870 VJD130869:VJG130870 VSZ130869:VTC130870 WCV130869:WCY130870 WMR130869:WMU130870 WWN130869:WWQ130870 AF196405:AI196406 KB196405:KE196406 TX196405:UA196406 ADT196405:ADW196406 ANP196405:ANS196406 AXL196405:AXO196406 BHH196405:BHK196406 BRD196405:BRG196406 CAZ196405:CBC196406 CKV196405:CKY196406 CUR196405:CUU196406 DEN196405:DEQ196406 DOJ196405:DOM196406 DYF196405:DYI196406 EIB196405:EIE196406 ERX196405:ESA196406 FBT196405:FBW196406 FLP196405:FLS196406 FVL196405:FVO196406 GFH196405:GFK196406 GPD196405:GPG196406 GYZ196405:GZC196406 HIV196405:HIY196406 HSR196405:HSU196406 ICN196405:ICQ196406 IMJ196405:IMM196406 IWF196405:IWI196406 JGB196405:JGE196406 JPX196405:JQA196406 JZT196405:JZW196406 KJP196405:KJS196406 KTL196405:KTO196406 LDH196405:LDK196406 LND196405:LNG196406 LWZ196405:LXC196406 MGV196405:MGY196406 MQR196405:MQU196406 NAN196405:NAQ196406 NKJ196405:NKM196406 NUF196405:NUI196406 OEB196405:OEE196406 ONX196405:OOA196406 OXT196405:OXW196406 PHP196405:PHS196406 PRL196405:PRO196406 QBH196405:QBK196406 QLD196405:QLG196406 QUZ196405:QVC196406 REV196405:REY196406 ROR196405:ROU196406 RYN196405:RYQ196406 SIJ196405:SIM196406 SSF196405:SSI196406 TCB196405:TCE196406 TLX196405:TMA196406 TVT196405:TVW196406 UFP196405:UFS196406 UPL196405:UPO196406 UZH196405:UZK196406 VJD196405:VJG196406 VSZ196405:VTC196406 WCV196405:WCY196406 WMR196405:WMU196406 WWN196405:WWQ196406 AF261941:AI261942 KB261941:KE261942 TX261941:UA261942 ADT261941:ADW261942 ANP261941:ANS261942 AXL261941:AXO261942 BHH261941:BHK261942 BRD261941:BRG261942 CAZ261941:CBC261942 CKV261941:CKY261942 CUR261941:CUU261942 DEN261941:DEQ261942 DOJ261941:DOM261942 DYF261941:DYI261942 EIB261941:EIE261942 ERX261941:ESA261942 FBT261941:FBW261942 FLP261941:FLS261942 FVL261941:FVO261942 GFH261941:GFK261942 GPD261941:GPG261942 GYZ261941:GZC261942 HIV261941:HIY261942 HSR261941:HSU261942 ICN261941:ICQ261942 IMJ261941:IMM261942 IWF261941:IWI261942 JGB261941:JGE261942 JPX261941:JQA261942 JZT261941:JZW261942 KJP261941:KJS261942 KTL261941:KTO261942 LDH261941:LDK261942 LND261941:LNG261942 LWZ261941:LXC261942 MGV261941:MGY261942 MQR261941:MQU261942 NAN261941:NAQ261942 NKJ261941:NKM261942 NUF261941:NUI261942 OEB261941:OEE261942 ONX261941:OOA261942 OXT261941:OXW261942 PHP261941:PHS261942 PRL261941:PRO261942 QBH261941:QBK261942 QLD261941:QLG261942 QUZ261941:QVC261942 REV261941:REY261942 ROR261941:ROU261942 RYN261941:RYQ261942 SIJ261941:SIM261942 SSF261941:SSI261942 TCB261941:TCE261942 TLX261941:TMA261942 TVT261941:TVW261942 UFP261941:UFS261942 UPL261941:UPO261942 UZH261941:UZK261942 VJD261941:VJG261942 VSZ261941:VTC261942 WCV261941:WCY261942 WMR261941:WMU261942 WWN261941:WWQ261942 AF327477:AI327478 KB327477:KE327478 TX327477:UA327478 ADT327477:ADW327478 ANP327477:ANS327478 AXL327477:AXO327478 BHH327477:BHK327478 BRD327477:BRG327478 CAZ327477:CBC327478 CKV327477:CKY327478 CUR327477:CUU327478 DEN327477:DEQ327478 DOJ327477:DOM327478 DYF327477:DYI327478 EIB327477:EIE327478 ERX327477:ESA327478 FBT327477:FBW327478 FLP327477:FLS327478 FVL327477:FVO327478 GFH327477:GFK327478 GPD327477:GPG327478 GYZ327477:GZC327478 HIV327477:HIY327478 HSR327477:HSU327478 ICN327477:ICQ327478 IMJ327477:IMM327478 IWF327477:IWI327478 JGB327477:JGE327478 JPX327477:JQA327478 JZT327477:JZW327478 KJP327477:KJS327478 KTL327477:KTO327478 LDH327477:LDK327478 LND327477:LNG327478 LWZ327477:LXC327478 MGV327477:MGY327478 MQR327477:MQU327478 NAN327477:NAQ327478 NKJ327477:NKM327478 NUF327477:NUI327478 OEB327477:OEE327478 ONX327477:OOA327478 OXT327477:OXW327478 PHP327477:PHS327478 PRL327477:PRO327478 QBH327477:QBK327478 QLD327477:QLG327478 QUZ327477:QVC327478 REV327477:REY327478 ROR327477:ROU327478 RYN327477:RYQ327478 SIJ327477:SIM327478 SSF327477:SSI327478 TCB327477:TCE327478 TLX327477:TMA327478 TVT327477:TVW327478 UFP327477:UFS327478 UPL327477:UPO327478 UZH327477:UZK327478 VJD327477:VJG327478 VSZ327477:VTC327478 WCV327477:WCY327478 WMR327477:WMU327478 WWN327477:WWQ327478 AF393013:AI393014 KB393013:KE393014 TX393013:UA393014 ADT393013:ADW393014 ANP393013:ANS393014 AXL393013:AXO393014 BHH393013:BHK393014 BRD393013:BRG393014 CAZ393013:CBC393014 CKV393013:CKY393014 CUR393013:CUU393014 DEN393013:DEQ393014 DOJ393013:DOM393014 DYF393013:DYI393014 EIB393013:EIE393014 ERX393013:ESA393014 FBT393013:FBW393014 FLP393013:FLS393014 FVL393013:FVO393014 GFH393013:GFK393014 GPD393013:GPG393014 GYZ393013:GZC393014 HIV393013:HIY393014 HSR393013:HSU393014 ICN393013:ICQ393014 IMJ393013:IMM393014 IWF393013:IWI393014 JGB393013:JGE393014 JPX393013:JQA393014 JZT393013:JZW393014 KJP393013:KJS393014 KTL393013:KTO393014 LDH393013:LDK393014 LND393013:LNG393014 LWZ393013:LXC393014 MGV393013:MGY393014 MQR393013:MQU393014 NAN393013:NAQ393014 NKJ393013:NKM393014 NUF393013:NUI393014 OEB393013:OEE393014 ONX393013:OOA393014 OXT393013:OXW393014 PHP393013:PHS393014 PRL393013:PRO393014 QBH393013:QBK393014 QLD393013:QLG393014 QUZ393013:QVC393014 REV393013:REY393014 ROR393013:ROU393014 RYN393013:RYQ393014 SIJ393013:SIM393014 SSF393013:SSI393014 TCB393013:TCE393014 TLX393013:TMA393014 TVT393013:TVW393014 UFP393013:UFS393014 UPL393013:UPO393014 UZH393013:UZK393014 VJD393013:VJG393014 VSZ393013:VTC393014 WCV393013:WCY393014 WMR393013:WMU393014 WWN393013:WWQ393014 AF458549:AI458550 KB458549:KE458550 TX458549:UA458550 ADT458549:ADW458550 ANP458549:ANS458550 AXL458549:AXO458550 BHH458549:BHK458550 BRD458549:BRG458550 CAZ458549:CBC458550 CKV458549:CKY458550 CUR458549:CUU458550 DEN458549:DEQ458550 DOJ458549:DOM458550 DYF458549:DYI458550 EIB458549:EIE458550 ERX458549:ESA458550 FBT458549:FBW458550 FLP458549:FLS458550 FVL458549:FVO458550 GFH458549:GFK458550 GPD458549:GPG458550 GYZ458549:GZC458550 HIV458549:HIY458550 HSR458549:HSU458550 ICN458549:ICQ458550 IMJ458549:IMM458550 IWF458549:IWI458550 JGB458549:JGE458550 JPX458549:JQA458550 JZT458549:JZW458550 KJP458549:KJS458550 KTL458549:KTO458550 LDH458549:LDK458550 LND458549:LNG458550 LWZ458549:LXC458550 MGV458549:MGY458550 MQR458549:MQU458550 NAN458549:NAQ458550 NKJ458549:NKM458550 NUF458549:NUI458550 OEB458549:OEE458550 ONX458549:OOA458550 OXT458549:OXW458550 PHP458549:PHS458550 PRL458549:PRO458550 QBH458549:QBK458550 QLD458549:QLG458550 QUZ458549:QVC458550 REV458549:REY458550 ROR458549:ROU458550 RYN458549:RYQ458550 SIJ458549:SIM458550 SSF458549:SSI458550 TCB458549:TCE458550 TLX458549:TMA458550 TVT458549:TVW458550 UFP458549:UFS458550 UPL458549:UPO458550 UZH458549:UZK458550 VJD458549:VJG458550 VSZ458549:VTC458550 WCV458549:WCY458550 WMR458549:WMU458550 WWN458549:WWQ458550 AF524085:AI524086 KB524085:KE524086 TX524085:UA524086 ADT524085:ADW524086 ANP524085:ANS524086 AXL524085:AXO524086 BHH524085:BHK524086 BRD524085:BRG524086 CAZ524085:CBC524086 CKV524085:CKY524086 CUR524085:CUU524086 DEN524085:DEQ524086 DOJ524085:DOM524086 DYF524085:DYI524086 EIB524085:EIE524086 ERX524085:ESA524086 FBT524085:FBW524086 FLP524085:FLS524086 FVL524085:FVO524086 GFH524085:GFK524086 GPD524085:GPG524086 GYZ524085:GZC524086 HIV524085:HIY524086 HSR524085:HSU524086 ICN524085:ICQ524086 IMJ524085:IMM524086 IWF524085:IWI524086 JGB524085:JGE524086 JPX524085:JQA524086 JZT524085:JZW524086 KJP524085:KJS524086 KTL524085:KTO524086 LDH524085:LDK524086 LND524085:LNG524086 LWZ524085:LXC524086 MGV524085:MGY524086 MQR524085:MQU524086 NAN524085:NAQ524086 NKJ524085:NKM524086 NUF524085:NUI524086 OEB524085:OEE524086 ONX524085:OOA524086 OXT524085:OXW524086 PHP524085:PHS524086 PRL524085:PRO524086 QBH524085:QBK524086 QLD524085:QLG524086 QUZ524085:QVC524086 REV524085:REY524086 ROR524085:ROU524086 RYN524085:RYQ524086 SIJ524085:SIM524086 SSF524085:SSI524086 TCB524085:TCE524086 TLX524085:TMA524086 TVT524085:TVW524086 UFP524085:UFS524086 UPL524085:UPO524086 UZH524085:UZK524086 VJD524085:VJG524086 VSZ524085:VTC524086 WCV524085:WCY524086 WMR524085:WMU524086 WWN524085:WWQ524086 AF589621:AI589622 KB589621:KE589622 TX589621:UA589622 ADT589621:ADW589622 ANP589621:ANS589622 AXL589621:AXO589622 BHH589621:BHK589622 BRD589621:BRG589622 CAZ589621:CBC589622 CKV589621:CKY589622 CUR589621:CUU589622 DEN589621:DEQ589622 DOJ589621:DOM589622 DYF589621:DYI589622 EIB589621:EIE589622 ERX589621:ESA589622 FBT589621:FBW589622 FLP589621:FLS589622 FVL589621:FVO589622 GFH589621:GFK589622 GPD589621:GPG589622 GYZ589621:GZC589622 HIV589621:HIY589622 HSR589621:HSU589622 ICN589621:ICQ589622 IMJ589621:IMM589622 IWF589621:IWI589622 JGB589621:JGE589622 JPX589621:JQA589622 JZT589621:JZW589622 KJP589621:KJS589622 KTL589621:KTO589622 LDH589621:LDK589622 LND589621:LNG589622 LWZ589621:LXC589622 MGV589621:MGY589622 MQR589621:MQU589622 NAN589621:NAQ589622 NKJ589621:NKM589622 NUF589621:NUI589622 OEB589621:OEE589622 ONX589621:OOA589622 OXT589621:OXW589622 PHP589621:PHS589622 PRL589621:PRO589622 QBH589621:QBK589622 QLD589621:QLG589622 QUZ589621:QVC589622 REV589621:REY589622 ROR589621:ROU589622 RYN589621:RYQ589622 SIJ589621:SIM589622 SSF589621:SSI589622 TCB589621:TCE589622 TLX589621:TMA589622 TVT589621:TVW589622 UFP589621:UFS589622 UPL589621:UPO589622 UZH589621:UZK589622 VJD589621:VJG589622 VSZ589621:VTC589622 WCV589621:WCY589622 WMR589621:WMU589622 WWN589621:WWQ589622 AF655157:AI655158 KB655157:KE655158 TX655157:UA655158 ADT655157:ADW655158 ANP655157:ANS655158 AXL655157:AXO655158 BHH655157:BHK655158 BRD655157:BRG655158 CAZ655157:CBC655158 CKV655157:CKY655158 CUR655157:CUU655158 DEN655157:DEQ655158 DOJ655157:DOM655158 DYF655157:DYI655158 EIB655157:EIE655158 ERX655157:ESA655158 FBT655157:FBW655158 FLP655157:FLS655158 FVL655157:FVO655158 GFH655157:GFK655158 GPD655157:GPG655158 GYZ655157:GZC655158 HIV655157:HIY655158 HSR655157:HSU655158 ICN655157:ICQ655158 IMJ655157:IMM655158 IWF655157:IWI655158 JGB655157:JGE655158 JPX655157:JQA655158 JZT655157:JZW655158 KJP655157:KJS655158 KTL655157:KTO655158 LDH655157:LDK655158 LND655157:LNG655158 LWZ655157:LXC655158 MGV655157:MGY655158 MQR655157:MQU655158 NAN655157:NAQ655158 NKJ655157:NKM655158 NUF655157:NUI655158 OEB655157:OEE655158 ONX655157:OOA655158 OXT655157:OXW655158 PHP655157:PHS655158 PRL655157:PRO655158 QBH655157:QBK655158 QLD655157:QLG655158 QUZ655157:QVC655158 REV655157:REY655158 ROR655157:ROU655158 RYN655157:RYQ655158 SIJ655157:SIM655158 SSF655157:SSI655158 TCB655157:TCE655158 TLX655157:TMA655158 TVT655157:TVW655158 UFP655157:UFS655158 UPL655157:UPO655158 UZH655157:UZK655158 VJD655157:VJG655158 VSZ655157:VTC655158 WCV655157:WCY655158 WMR655157:WMU655158 WWN655157:WWQ655158 AF720693:AI720694 KB720693:KE720694 TX720693:UA720694 ADT720693:ADW720694 ANP720693:ANS720694 AXL720693:AXO720694 BHH720693:BHK720694 BRD720693:BRG720694 CAZ720693:CBC720694 CKV720693:CKY720694 CUR720693:CUU720694 DEN720693:DEQ720694 DOJ720693:DOM720694 DYF720693:DYI720694 EIB720693:EIE720694 ERX720693:ESA720694 FBT720693:FBW720694 FLP720693:FLS720694 FVL720693:FVO720694 GFH720693:GFK720694 GPD720693:GPG720694 GYZ720693:GZC720694 HIV720693:HIY720694 HSR720693:HSU720694 ICN720693:ICQ720694 IMJ720693:IMM720694 IWF720693:IWI720694 JGB720693:JGE720694 JPX720693:JQA720694 JZT720693:JZW720694 KJP720693:KJS720694 KTL720693:KTO720694 LDH720693:LDK720694 LND720693:LNG720694 LWZ720693:LXC720694 MGV720693:MGY720694 MQR720693:MQU720694 NAN720693:NAQ720694 NKJ720693:NKM720694 NUF720693:NUI720694 OEB720693:OEE720694 ONX720693:OOA720694 OXT720693:OXW720694 PHP720693:PHS720694 PRL720693:PRO720694 QBH720693:QBK720694 QLD720693:QLG720694 QUZ720693:QVC720694 REV720693:REY720694 ROR720693:ROU720694 RYN720693:RYQ720694 SIJ720693:SIM720694 SSF720693:SSI720694 TCB720693:TCE720694 TLX720693:TMA720694 TVT720693:TVW720694 UFP720693:UFS720694 UPL720693:UPO720694 UZH720693:UZK720694 VJD720693:VJG720694 VSZ720693:VTC720694 WCV720693:WCY720694 WMR720693:WMU720694 WWN720693:WWQ720694 AF786229:AI786230 KB786229:KE786230 TX786229:UA786230 ADT786229:ADW786230 ANP786229:ANS786230 AXL786229:AXO786230 BHH786229:BHK786230 BRD786229:BRG786230 CAZ786229:CBC786230 CKV786229:CKY786230 CUR786229:CUU786230 DEN786229:DEQ786230 DOJ786229:DOM786230 DYF786229:DYI786230 EIB786229:EIE786230 ERX786229:ESA786230 FBT786229:FBW786230 FLP786229:FLS786230 FVL786229:FVO786230 GFH786229:GFK786230 GPD786229:GPG786230 GYZ786229:GZC786230 HIV786229:HIY786230 HSR786229:HSU786230 ICN786229:ICQ786230 IMJ786229:IMM786230 IWF786229:IWI786230 JGB786229:JGE786230 JPX786229:JQA786230 JZT786229:JZW786230 KJP786229:KJS786230 KTL786229:KTO786230 LDH786229:LDK786230 LND786229:LNG786230 LWZ786229:LXC786230 MGV786229:MGY786230 MQR786229:MQU786230 NAN786229:NAQ786230 NKJ786229:NKM786230 NUF786229:NUI786230 OEB786229:OEE786230 ONX786229:OOA786230 OXT786229:OXW786230 PHP786229:PHS786230 PRL786229:PRO786230 QBH786229:QBK786230 QLD786229:QLG786230 QUZ786229:QVC786230 REV786229:REY786230 ROR786229:ROU786230 RYN786229:RYQ786230 SIJ786229:SIM786230 SSF786229:SSI786230 TCB786229:TCE786230 TLX786229:TMA786230 TVT786229:TVW786230 UFP786229:UFS786230 UPL786229:UPO786230 UZH786229:UZK786230 VJD786229:VJG786230 VSZ786229:VTC786230 WCV786229:WCY786230 WMR786229:WMU786230 WWN786229:WWQ786230 AF851765:AI851766 KB851765:KE851766 TX851765:UA851766 ADT851765:ADW851766 ANP851765:ANS851766 AXL851765:AXO851766 BHH851765:BHK851766 BRD851765:BRG851766 CAZ851765:CBC851766 CKV851765:CKY851766 CUR851765:CUU851766 DEN851765:DEQ851766 DOJ851765:DOM851766 DYF851765:DYI851766 EIB851765:EIE851766 ERX851765:ESA851766 FBT851765:FBW851766 FLP851765:FLS851766 FVL851765:FVO851766 GFH851765:GFK851766 GPD851765:GPG851766 GYZ851765:GZC851766 HIV851765:HIY851766 HSR851765:HSU851766 ICN851765:ICQ851766 IMJ851765:IMM851766 IWF851765:IWI851766 JGB851765:JGE851766 JPX851765:JQA851766 JZT851765:JZW851766 KJP851765:KJS851766 KTL851765:KTO851766 LDH851765:LDK851766 LND851765:LNG851766 LWZ851765:LXC851766 MGV851765:MGY851766 MQR851765:MQU851766 NAN851765:NAQ851766 NKJ851765:NKM851766 NUF851765:NUI851766 OEB851765:OEE851766 ONX851765:OOA851766 OXT851765:OXW851766 PHP851765:PHS851766 PRL851765:PRO851766 QBH851765:QBK851766 QLD851765:QLG851766 QUZ851765:QVC851766 REV851765:REY851766 ROR851765:ROU851766 RYN851765:RYQ851766 SIJ851765:SIM851766 SSF851765:SSI851766 TCB851765:TCE851766 TLX851765:TMA851766 TVT851765:TVW851766 UFP851765:UFS851766 UPL851765:UPO851766 UZH851765:UZK851766 VJD851765:VJG851766 VSZ851765:VTC851766 WCV851765:WCY851766 WMR851765:WMU851766 WWN851765:WWQ851766 AF917301:AI917302 KB917301:KE917302 TX917301:UA917302 ADT917301:ADW917302 ANP917301:ANS917302 AXL917301:AXO917302 BHH917301:BHK917302 BRD917301:BRG917302 CAZ917301:CBC917302 CKV917301:CKY917302 CUR917301:CUU917302 DEN917301:DEQ917302 DOJ917301:DOM917302 DYF917301:DYI917302 EIB917301:EIE917302 ERX917301:ESA917302 FBT917301:FBW917302 FLP917301:FLS917302 FVL917301:FVO917302 GFH917301:GFK917302 GPD917301:GPG917302 GYZ917301:GZC917302 HIV917301:HIY917302 HSR917301:HSU917302 ICN917301:ICQ917302 IMJ917301:IMM917302 IWF917301:IWI917302 JGB917301:JGE917302 JPX917301:JQA917302 JZT917301:JZW917302 KJP917301:KJS917302 KTL917301:KTO917302 LDH917301:LDK917302 LND917301:LNG917302 LWZ917301:LXC917302 MGV917301:MGY917302 MQR917301:MQU917302 NAN917301:NAQ917302 NKJ917301:NKM917302 NUF917301:NUI917302 OEB917301:OEE917302 ONX917301:OOA917302 OXT917301:OXW917302 PHP917301:PHS917302 PRL917301:PRO917302 QBH917301:QBK917302 QLD917301:QLG917302 QUZ917301:QVC917302 REV917301:REY917302 ROR917301:ROU917302 RYN917301:RYQ917302 SIJ917301:SIM917302 SSF917301:SSI917302 TCB917301:TCE917302 TLX917301:TMA917302 TVT917301:TVW917302 UFP917301:UFS917302 UPL917301:UPO917302 UZH917301:UZK917302 VJD917301:VJG917302 VSZ917301:VTC917302 WCV917301:WCY917302 WMR917301:WMU917302 WWN917301:WWQ917302 AF982837:AI982838 KB982837:KE982838 TX982837:UA982838 ADT982837:ADW982838 ANP982837:ANS982838 AXL982837:AXO982838 BHH982837:BHK982838 BRD982837:BRG982838 CAZ982837:CBC982838 CKV982837:CKY982838 CUR982837:CUU982838 DEN982837:DEQ982838 DOJ982837:DOM982838 DYF982837:DYI982838 EIB982837:EIE982838 ERX982837:ESA982838 FBT982837:FBW982838 FLP982837:FLS982838 FVL982837:FVO982838 GFH982837:GFK982838 GPD982837:GPG982838 GYZ982837:GZC982838 HIV982837:HIY982838 HSR982837:HSU982838 ICN982837:ICQ982838 IMJ982837:IMM982838 IWF982837:IWI982838 JGB982837:JGE982838 JPX982837:JQA982838 JZT982837:JZW982838 KJP982837:KJS982838 KTL982837:KTO982838 LDH982837:LDK982838 LND982837:LNG982838 LWZ982837:LXC982838 MGV982837:MGY982838 MQR982837:MQU982838 NAN982837:NAQ982838 NKJ982837:NKM982838 NUF982837:NUI982838 OEB982837:OEE982838 ONX982837:OOA982838 OXT982837:OXW982838 PHP982837:PHS982838 PRL982837:PRO982838 QBH982837:QBK982838 QLD982837:QLG982838 QUZ982837:QVC982838 REV982837:REY982838 ROR982837:ROU982838 RYN982837:RYQ982838 SIJ982837:SIM982838 SSF982837:SSI982838 TCB982837:TCE982838 TLX982837:TMA982838 TVT982837:TVW982838 UFP982837:UFS982838 UPL982837:UPO982838 UZH982837:UZK982838 VJD982837:VJG982838 VSZ982837:VTC982838 WCV982837:WCY982838 WMR982837:WMU982838 WWN982837:WWQ982838 AK65333:AO65334 KG65333:KK65334 UC65333:UG65334 ADY65333:AEC65334 ANU65333:ANY65334 AXQ65333:AXU65334 BHM65333:BHQ65334 BRI65333:BRM65334 CBE65333:CBI65334 CLA65333:CLE65334 CUW65333:CVA65334 DES65333:DEW65334 DOO65333:DOS65334 DYK65333:DYO65334 EIG65333:EIK65334 ESC65333:ESG65334 FBY65333:FCC65334 FLU65333:FLY65334 FVQ65333:FVU65334 GFM65333:GFQ65334 GPI65333:GPM65334 GZE65333:GZI65334 HJA65333:HJE65334 HSW65333:HTA65334 ICS65333:ICW65334 IMO65333:IMS65334 IWK65333:IWO65334 JGG65333:JGK65334 JQC65333:JQG65334 JZY65333:KAC65334 KJU65333:KJY65334 KTQ65333:KTU65334 LDM65333:LDQ65334 LNI65333:LNM65334 LXE65333:LXI65334 MHA65333:MHE65334 MQW65333:MRA65334 NAS65333:NAW65334 NKO65333:NKS65334 NUK65333:NUO65334 OEG65333:OEK65334 OOC65333:OOG65334 OXY65333:OYC65334 PHU65333:PHY65334 PRQ65333:PRU65334 QBM65333:QBQ65334 QLI65333:QLM65334 QVE65333:QVI65334 RFA65333:RFE65334 ROW65333:RPA65334 RYS65333:RYW65334 SIO65333:SIS65334 SSK65333:SSO65334 TCG65333:TCK65334 TMC65333:TMG65334 TVY65333:TWC65334 UFU65333:UFY65334 UPQ65333:UPU65334 UZM65333:UZQ65334 VJI65333:VJM65334 VTE65333:VTI65334 WDA65333:WDE65334 WMW65333:WNA65334 WWS65333:WWW65334 AK130869:AO130870 KG130869:KK130870 UC130869:UG130870 ADY130869:AEC130870 ANU130869:ANY130870 AXQ130869:AXU130870 BHM130869:BHQ130870 BRI130869:BRM130870 CBE130869:CBI130870 CLA130869:CLE130870 CUW130869:CVA130870 DES130869:DEW130870 DOO130869:DOS130870 DYK130869:DYO130870 EIG130869:EIK130870 ESC130869:ESG130870 FBY130869:FCC130870 FLU130869:FLY130870 FVQ130869:FVU130870 GFM130869:GFQ130870 GPI130869:GPM130870 GZE130869:GZI130870 HJA130869:HJE130870 HSW130869:HTA130870 ICS130869:ICW130870 IMO130869:IMS130870 IWK130869:IWO130870 JGG130869:JGK130870 JQC130869:JQG130870 JZY130869:KAC130870 KJU130869:KJY130870 KTQ130869:KTU130870 LDM130869:LDQ130870 LNI130869:LNM130870 LXE130869:LXI130870 MHA130869:MHE130870 MQW130869:MRA130870 NAS130869:NAW130870 NKO130869:NKS130870 NUK130869:NUO130870 OEG130869:OEK130870 OOC130869:OOG130870 OXY130869:OYC130870 PHU130869:PHY130870 PRQ130869:PRU130870 QBM130869:QBQ130870 QLI130869:QLM130870 QVE130869:QVI130870 RFA130869:RFE130870 ROW130869:RPA130870 RYS130869:RYW130870 SIO130869:SIS130870 SSK130869:SSO130870 TCG130869:TCK130870 TMC130869:TMG130870 TVY130869:TWC130870 UFU130869:UFY130870 UPQ130869:UPU130870 UZM130869:UZQ130870 VJI130869:VJM130870 VTE130869:VTI130870 WDA130869:WDE130870 WMW130869:WNA130870 WWS130869:WWW130870 AK196405:AO196406 KG196405:KK196406 UC196405:UG196406 ADY196405:AEC196406 ANU196405:ANY196406 AXQ196405:AXU196406 BHM196405:BHQ196406 BRI196405:BRM196406 CBE196405:CBI196406 CLA196405:CLE196406 CUW196405:CVA196406 DES196405:DEW196406 DOO196405:DOS196406 DYK196405:DYO196406 EIG196405:EIK196406 ESC196405:ESG196406 FBY196405:FCC196406 FLU196405:FLY196406 FVQ196405:FVU196406 GFM196405:GFQ196406 GPI196405:GPM196406 GZE196405:GZI196406 HJA196405:HJE196406 HSW196405:HTA196406 ICS196405:ICW196406 IMO196405:IMS196406 IWK196405:IWO196406 JGG196405:JGK196406 JQC196405:JQG196406 JZY196405:KAC196406 KJU196405:KJY196406 KTQ196405:KTU196406 LDM196405:LDQ196406 LNI196405:LNM196406 LXE196405:LXI196406 MHA196405:MHE196406 MQW196405:MRA196406 NAS196405:NAW196406 NKO196405:NKS196406 NUK196405:NUO196406 OEG196405:OEK196406 OOC196405:OOG196406 OXY196405:OYC196406 PHU196405:PHY196406 PRQ196405:PRU196406 QBM196405:QBQ196406 QLI196405:QLM196406 QVE196405:QVI196406 RFA196405:RFE196406 ROW196405:RPA196406 RYS196405:RYW196406 SIO196405:SIS196406 SSK196405:SSO196406 TCG196405:TCK196406 TMC196405:TMG196406 TVY196405:TWC196406 UFU196405:UFY196406 UPQ196405:UPU196406 UZM196405:UZQ196406 VJI196405:VJM196406 VTE196405:VTI196406 WDA196405:WDE196406 WMW196405:WNA196406 WWS196405:WWW196406 AK261941:AO261942 KG261941:KK261942 UC261941:UG261942 ADY261941:AEC261942 ANU261941:ANY261942 AXQ261941:AXU261942 BHM261941:BHQ261942 BRI261941:BRM261942 CBE261941:CBI261942 CLA261941:CLE261942 CUW261941:CVA261942 DES261941:DEW261942 DOO261941:DOS261942 DYK261941:DYO261942 EIG261941:EIK261942 ESC261941:ESG261942 FBY261941:FCC261942 FLU261941:FLY261942 FVQ261941:FVU261942 GFM261941:GFQ261942 GPI261941:GPM261942 GZE261941:GZI261942 HJA261941:HJE261942 HSW261941:HTA261942 ICS261941:ICW261942 IMO261941:IMS261942 IWK261941:IWO261942 JGG261941:JGK261942 JQC261941:JQG261942 JZY261941:KAC261942 KJU261941:KJY261942 KTQ261941:KTU261942 LDM261941:LDQ261942 LNI261941:LNM261942 LXE261941:LXI261942 MHA261941:MHE261942 MQW261941:MRA261942 NAS261941:NAW261942 NKO261941:NKS261942 NUK261941:NUO261942 OEG261941:OEK261942 OOC261941:OOG261942 OXY261941:OYC261942 PHU261941:PHY261942 PRQ261941:PRU261942 QBM261941:QBQ261942 QLI261941:QLM261942 QVE261941:QVI261942 RFA261941:RFE261942 ROW261941:RPA261942 RYS261941:RYW261942 SIO261941:SIS261942 SSK261941:SSO261942 TCG261941:TCK261942 TMC261941:TMG261942 TVY261941:TWC261942 UFU261941:UFY261942 UPQ261941:UPU261942 UZM261941:UZQ261942 VJI261941:VJM261942 VTE261941:VTI261942 WDA261941:WDE261942 WMW261941:WNA261942 WWS261941:WWW261942 AK327477:AO327478 KG327477:KK327478 UC327477:UG327478 ADY327477:AEC327478 ANU327477:ANY327478 AXQ327477:AXU327478 BHM327477:BHQ327478 BRI327477:BRM327478 CBE327477:CBI327478 CLA327477:CLE327478 CUW327477:CVA327478 DES327477:DEW327478 DOO327477:DOS327478 DYK327477:DYO327478 EIG327477:EIK327478 ESC327477:ESG327478 FBY327477:FCC327478 FLU327477:FLY327478 FVQ327477:FVU327478 GFM327477:GFQ327478 GPI327477:GPM327478 GZE327477:GZI327478 HJA327477:HJE327478 HSW327477:HTA327478 ICS327477:ICW327478 IMO327477:IMS327478 IWK327477:IWO327478 JGG327477:JGK327478 JQC327477:JQG327478 JZY327477:KAC327478 KJU327477:KJY327478 KTQ327477:KTU327478 LDM327477:LDQ327478 LNI327477:LNM327478 LXE327477:LXI327478 MHA327477:MHE327478 MQW327477:MRA327478 NAS327477:NAW327478 NKO327477:NKS327478 NUK327477:NUO327478 OEG327477:OEK327478 OOC327477:OOG327478 OXY327477:OYC327478 PHU327477:PHY327478 PRQ327477:PRU327478 QBM327477:QBQ327478 QLI327477:QLM327478 QVE327477:QVI327478 RFA327477:RFE327478 ROW327477:RPA327478 RYS327477:RYW327478 SIO327477:SIS327478 SSK327477:SSO327478 TCG327477:TCK327478 TMC327477:TMG327478 TVY327477:TWC327478 UFU327477:UFY327478 UPQ327477:UPU327478 UZM327477:UZQ327478 VJI327477:VJM327478 VTE327477:VTI327478 WDA327477:WDE327478 WMW327477:WNA327478 WWS327477:WWW327478 AK393013:AO393014 KG393013:KK393014 UC393013:UG393014 ADY393013:AEC393014 ANU393013:ANY393014 AXQ393013:AXU393014 BHM393013:BHQ393014 BRI393013:BRM393014 CBE393013:CBI393014 CLA393013:CLE393014 CUW393013:CVA393014 DES393013:DEW393014 DOO393013:DOS393014 DYK393013:DYO393014 EIG393013:EIK393014 ESC393013:ESG393014 FBY393013:FCC393014 FLU393013:FLY393014 FVQ393013:FVU393014 GFM393013:GFQ393014 GPI393013:GPM393014 GZE393013:GZI393014 HJA393013:HJE393014 HSW393013:HTA393014 ICS393013:ICW393014 IMO393013:IMS393014 IWK393013:IWO393014 JGG393013:JGK393014 JQC393013:JQG393014 JZY393013:KAC393014 KJU393013:KJY393014 KTQ393013:KTU393014 LDM393013:LDQ393014 LNI393013:LNM393014 LXE393013:LXI393014 MHA393013:MHE393014 MQW393013:MRA393014 NAS393013:NAW393014 NKO393013:NKS393014 NUK393013:NUO393014 OEG393013:OEK393014 OOC393013:OOG393014 OXY393013:OYC393014 PHU393013:PHY393014 PRQ393013:PRU393014 QBM393013:QBQ393014 QLI393013:QLM393014 QVE393013:QVI393014 RFA393013:RFE393014 ROW393013:RPA393014 RYS393013:RYW393014 SIO393013:SIS393014 SSK393013:SSO393014 TCG393013:TCK393014 TMC393013:TMG393014 TVY393013:TWC393014 UFU393013:UFY393014 UPQ393013:UPU393014 UZM393013:UZQ393014 VJI393013:VJM393014 VTE393013:VTI393014 WDA393013:WDE393014 WMW393013:WNA393014 WWS393013:WWW393014 AK458549:AO458550 KG458549:KK458550 UC458549:UG458550 ADY458549:AEC458550 ANU458549:ANY458550 AXQ458549:AXU458550 BHM458549:BHQ458550 BRI458549:BRM458550 CBE458549:CBI458550 CLA458549:CLE458550 CUW458549:CVA458550 DES458549:DEW458550 DOO458549:DOS458550 DYK458549:DYO458550 EIG458549:EIK458550 ESC458549:ESG458550 FBY458549:FCC458550 FLU458549:FLY458550 FVQ458549:FVU458550 GFM458549:GFQ458550 GPI458549:GPM458550 GZE458549:GZI458550 HJA458549:HJE458550 HSW458549:HTA458550 ICS458549:ICW458550 IMO458549:IMS458550 IWK458549:IWO458550 JGG458549:JGK458550 JQC458549:JQG458550 JZY458549:KAC458550 KJU458549:KJY458550 KTQ458549:KTU458550 LDM458549:LDQ458550 LNI458549:LNM458550 LXE458549:LXI458550 MHA458549:MHE458550 MQW458549:MRA458550 NAS458549:NAW458550 NKO458549:NKS458550 NUK458549:NUO458550 OEG458549:OEK458550 OOC458549:OOG458550 OXY458549:OYC458550 PHU458549:PHY458550 PRQ458549:PRU458550 QBM458549:QBQ458550 QLI458549:QLM458550 QVE458549:QVI458550 RFA458549:RFE458550 ROW458549:RPA458550 RYS458549:RYW458550 SIO458549:SIS458550 SSK458549:SSO458550 TCG458549:TCK458550 TMC458549:TMG458550 TVY458549:TWC458550 UFU458549:UFY458550 UPQ458549:UPU458550 UZM458549:UZQ458550 VJI458549:VJM458550 VTE458549:VTI458550 WDA458549:WDE458550 WMW458549:WNA458550 WWS458549:WWW458550 AK524085:AO524086 KG524085:KK524086 UC524085:UG524086 ADY524085:AEC524086 ANU524085:ANY524086 AXQ524085:AXU524086 BHM524085:BHQ524086 BRI524085:BRM524086 CBE524085:CBI524086 CLA524085:CLE524086 CUW524085:CVA524086 DES524085:DEW524086 DOO524085:DOS524086 DYK524085:DYO524086 EIG524085:EIK524086 ESC524085:ESG524086 FBY524085:FCC524086 FLU524085:FLY524086 FVQ524085:FVU524086 GFM524085:GFQ524086 GPI524085:GPM524086 GZE524085:GZI524086 HJA524085:HJE524086 HSW524085:HTA524086 ICS524085:ICW524086 IMO524085:IMS524086 IWK524085:IWO524086 JGG524085:JGK524086 JQC524085:JQG524086 JZY524085:KAC524086 KJU524085:KJY524086 KTQ524085:KTU524086 LDM524085:LDQ524086 LNI524085:LNM524086 LXE524085:LXI524086 MHA524085:MHE524086 MQW524085:MRA524086 NAS524085:NAW524086 NKO524085:NKS524086 NUK524085:NUO524086 OEG524085:OEK524086 OOC524085:OOG524086 OXY524085:OYC524086 PHU524085:PHY524086 PRQ524085:PRU524086 QBM524085:QBQ524086 QLI524085:QLM524086 QVE524085:QVI524086 RFA524085:RFE524086 ROW524085:RPA524086 RYS524085:RYW524086 SIO524085:SIS524086 SSK524085:SSO524086 TCG524085:TCK524086 TMC524085:TMG524086 TVY524085:TWC524086 UFU524085:UFY524086 UPQ524085:UPU524086 UZM524085:UZQ524086 VJI524085:VJM524086 VTE524085:VTI524086 WDA524085:WDE524086 WMW524085:WNA524086 WWS524085:WWW524086 AK589621:AO589622 KG589621:KK589622 UC589621:UG589622 ADY589621:AEC589622 ANU589621:ANY589622 AXQ589621:AXU589622 BHM589621:BHQ589622 BRI589621:BRM589622 CBE589621:CBI589622 CLA589621:CLE589622 CUW589621:CVA589622 DES589621:DEW589622 DOO589621:DOS589622 DYK589621:DYO589622 EIG589621:EIK589622 ESC589621:ESG589622 FBY589621:FCC589622 FLU589621:FLY589622 FVQ589621:FVU589622 GFM589621:GFQ589622 GPI589621:GPM589622 GZE589621:GZI589622 HJA589621:HJE589622 HSW589621:HTA589622 ICS589621:ICW589622 IMO589621:IMS589622 IWK589621:IWO589622 JGG589621:JGK589622 JQC589621:JQG589622 JZY589621:KAC589622 KJU589621:KJY589622 KTQ589621:KTU589622 LDM589621:LDQ589622 LNI589621:LNM589622 LXE589621:LXI589622 MHA589621:MHE589622 MQW589621:MRA589622 NAS589621:NAW589622 NKO589621:NKS589622 NUK589621:NUO589622 OEG589621:OEK589622 OOC589621:OOG589622 OXY589621:OYC589622 PHU589621:PHY589622 PRQ589621:PRU589622 QBM589621:QBQ589622 QLI589621:QLM589622 QVE589621:QVI589622 RFA589621:RFE589622 ROW589621:RPA589622 RYS589621:RYW589622 SIO589621:SIS589622 SSK589621:SSO589622 TCG589621:TCK589622 TMC589621:TMG589622 TVY589621:TWC589622 UFU589621:UFY589622 UPQ589621:UPU589622 UZM589621:UZQ589622 VJI589621:VJM589622 VTE589621:VTI589622 WDA589621:WDE589622 WMW589621:WNA589622 WWS589621:WWW589622 AK655157:AO655158 KG655157:KK655158 UC655157:UG655158 ADY655157:AEC655158 ANU655157:ANY655158 AXQ655157:AXU655158 BHM655157:BHQ655158 BRI655157:BRM655158 CBE655157:CBI655158 CLA655157:CLE655158 CUW655157:CVA655158 DES655157:DEW655158 DOO655157:DOS655158 DYK655157:DYO655158 EIG655157:EIK655158 ESC655157:ESG655158 FBY655157:FCC655158 FLU655157:FLY655158 FVQ655157:FVU655158 GFM655157:GFQ655158 GPI655157:GPM655158 GZE655157:GZI655158 HJA655157:HJE655158 HSW655157:HTA655158 ICS655157:ICW655158 IMO655157:IMS655158 IWK655157:IWO655158 JGG655157:JGK655158 JQC655157:JQG655158 JZY655157:KAC655158 KJU655157:KJY655158 KTQ655157:KTU655158 LDM655157:LDQ655158 LNI655157:LNM655158 LXE655157:LXI655158 MHA655157:MHE655158 MQW655157:MRA655158 NAS655157:NAW655158 NKO655157:NKS655158 NUK655157:NUO655158 OEG655157:OEK655158 OOC655157:OOG655158 OXY655157:OYC655158 PHU655157:PHY655158 PRQ655157:PRU655158 QBM655157:QBQ655158 QLI655157:QLM655158 QVE655157:QVI655158 RFA655157:RFE655158 ROW655157:RPA655158 RYS655157:RYW655158 SIO655157:SIS655158 SSK655157:SSO655158 TCG655157:TCK655158 TMC655157:TMG655158 TVY655157:TWC655158 UFU655157:UFY655158 UPQ655157:UPU655158 UZM655157:UZQ655158 VJI655157:VJM655158 VTE655157:VTI655158 WDA655157:WDE655158 WMW655157:WNA655158 WWS655157:WWW655158 AK720693:AO720694 KG720693:KK720694 UC720693:UG720694 ADY720693:AEC720694 ANU720693:ANY720694 AXQ720693:AXU720694 BHM720693:BHQ720694 BRI720693:BRM720694 CBE720693:CBI720694 CLA720693:CLE720694 CUW720693:CVA720694 DES720693:DEW720694 DOO720693:DOS720694 DYK720693:DYO720694 EIG720693:EIK720694 ESC720693:ESG720694 FBY720693:FCC720694 FLU720693:FLY720694 FVQ720693:FVU720694 GFM720693:GFQ720694 GPI720693:GPM720694 GZE720693:GZI720694 HJA720693:HJE720694 HSW720693:HTA720694 ICS720693:ICW720694 IMO720693:IMS720694 IWK720693:IWO720694 JGG720693:JGK720694 JQC720693:JQG720694 JZY720693:KAC720694 KJU720693:KJY720694 KTQ720693:KTU720694 LDM720693:LDQ720694 LNI720693:LNM720694 LXE720693:LXI720694 MHA720693:MHE720694 MQW720693:MRA720694 NAS720693:NAW720694 NKO720693:NKS720694 NUK720693:NUO720694 OEG720693:OEK720694 OOC720693:OOG720694 OXY720693:OYC720694 PHU720693:PHY720694 PRQ720693:PRU720694 QBM720693:QBQ720694 QLI720693:QLM720694 QVE720693:QVI720694 RFA720693:RFE720694 ROW720693:RPA720694 RYS720693:RYW720694 SIO720693:SIS720694 SSK720693:SSO720694 TCG720693:TCK720694 TMC720693:TMG720694 TVY720693:TWC720694 UFU720693:UFY720694 UPQ720693:UPU720694 UZM720693:UZQ720694 VJI720693:VJM720694 VTE720693:VTI720694 WDA720693:WDE720694 WMW720693:WNA720694 WWS720693:WWW720694 AK786229:AO786230 KG786229:KK786230 UC786229:UG786230 ADY786229:AEC786230 ANU786229:ANY786230 AXQ786229:AXU786230 BHM786229:BHQ786230 BRI786229:BRM786230 CBE786229:CBI786230 CLA786229:CLE786230 CUW786229:CVA786230 DES786229:DEW786230 DOO786229:DOS786230 DYK786229:DYO786230 EIG786229:EIK786230 ESC786229:ESG786230 FBY786229:FCC786230 FLU786229:FLY786230 FVQ786229:FVU786230 GFM786229:GFQ786230 GPI786229:GPM786230 GZE786229:GZI786230 HJA786229:HJE786230 HSW786229:HTA786230 ICS786229:ICW786230 IMO786229:IMS786230 IWK786229:IWO786230 JGG786229:JGK786230 JQC786229:JQG786230 JZY786229:KAC786230 KJU786229:KJY786230 KTQ786229:KTU786230 LDM786229:LDQ786230 LNI786229:LNM786230 LXE786229:LXI786230 MHA786229:MHE786230 MQW786229:MRA786230 NAS786229:NAW786230 NKO786229:NKS786230 NUK786229:NUO786230 OEG786229:OEK786230 OOC786229:OOG786230 OXY786229:OYC786230 PHU786229:PHY786230 PRQ786229:PRU786230 QBM786229:QBQ786230 QLI786229:QLM786230 QVE786229:QVI786230 RFA786229:RFE786230 ROW786229:RPA786230 RYS786229:RYW786230 SIO786229:SIS786230 SSK786229:SSO786230 TCG786229:TCK786230 TMC786229:TMG786230 TVY786229:TWC786230 UFU786229:UFY786230 UPQ786229:UPU786230 UZM786229:UZQ786230 VJI786229:VJM786230 VTE786229:VTI786230 WDA786229:WDE786230 WMW786229:WNA786230 WWS786229:WWW786230 AK851765:AO851766 KG851765:KK851766 UC851765:UG851766 ADY851765:AEC851766 ANU851765:ANY851766 AXQ851765:AXU851766 BHM851765:BHQ851766 BRI851765:BRM851766 CBE851765:CBI851766 CLA851765:CLE851766 CUW851765:CVA851766 DES851765:DEW851766 DOO851765:DOS851766 DYK851765:DYO851766 EIG851765:EIK851766 ESC851765:ESG851766 FBY851765:FCC851766 FLU851765:FLY851766 FVQ851765:FVU851766 GFM851765:GFQ851766 GPI851765:GPM851766 GZE851765:GZI851766 HJA851765:HJE851766 HSW851765:HTA851766 ICS851765:ICW851766 IMO851765:IMS851766 IWK851765:IWO851766 JGG851765:JGK851766 JQC851765:JQG851766 JZY851765:KAC851766 KJU851765:KJY851766 KTQ851765:KTU851766 LDM851765:LDQ851766 LNI851765:LNM851766 LXE851765:LXI851766 MHA851765:MHE851766 MQW851765:MRA851766 NAS851765:NAW851766 NKO851765:NKS851766 NUK851765:NUO851766 OEG851765:OEK851766 OOC851765:OOG851766 OXY851765:OYC851766 PHU851765:PHY851766 PRQ851765:PRU851766 QBM851765:QBQ851766 QLI851765:QLM851766 QVE851765:QVI851766 RFA851765:RFE851766 ROW851765:RPA851766 RYS851765:RYW851766 SIO851765:SIS851766 SSK851765:SSO851766 TCG851765:TCK851766 TMC851765:TMG851766 TVY851765:TWC851766 UFU851765:UFY851766 UPQ851765:UPU851766 UZM851765:UZQ851766 VJI851765:VJM851766 VTE851765:VTI851766 WDA851765:WDE851766 WMW851765:WNA851766 WWS851765:WWW851766 AK917301:AO917302 KG917301:KK917302 UC917301:UG917302 ADY917301:AEC917302 ANU917301:ANY917302 AXQ917301:AXU917302 BHM917301:BHQ917302 BRI917301:BRM917302 CBE917301:CBI917302 CLA917301:CLE917302 CUW917301:CVA917302 DES917301:DEW917302 DOO917301:DOS917302 DYK917301:DYO917302 EIG917301:EIK917302 ESC917301:ESG917302 FBY917301:FCC917302 FLU917301:FLY917302 FVQ917301:FVU917302 GFM917301:GFQ917302 GPI917301:GPM917302 GZE917301:GZI917302 HJA917301:HJE917302 HSW917301:HTA917302 ICS917301:ICW917302 IMO917301:IMS917302 IWK917301:IWO917302 JGG917301:JGK917302 JQC917301:JQG917302 JZY917301:KAC917302 KJU917301:KJY917302 KTQ917301:KTU917302 LDM917301:LDQ917302 LNI917301:LNM917302 LXE917301:LXI917302 MHA917301:MHE917302 MQW917301:MRA917302 NAS917301:NAW917302 NKO917301:NKS917302 NUK917301:NUO917302 OEG917301:OEK917302 OOC917301:OOG917302 OXY917301:OYC917302 PHU917301:PHY917302 PRQ917301:PRU917302 QBM917301:QBQ917302 QLI917301:QLM917302 QVE917301:QVI917302 RFA917301:RFE917302 ROW917301:RPA917302 RYS917301:RYW917302 SIO917301:SIS917302 SSK917301:SSO917302 TCG917301:TCK917302 TMC917301:TMG917302 TVY917301:TWC917302 UFU917301:UFY917302 UPQ917301:UPU917302 UZM917301:UZQ917302 VJI917301:VJM917302 VTE917301:VTI917302 WDA917301:WDE917302 WMW917301:WNA917302 WWS917301:WWW917302 AK982837:AO982838 KG982837:KK982838 UC982837:UG982838 ADY982837:AEC982838 ANU982837:ANY982838 AXQ982837:AXU982838 BHM982837:BHQ982838 BRI982837:BRM982838 CBE982837:CBI982838 CLA982837:CLE982838 CUW982837:CVA982838 DES982837:DEW982838 DOO982837:DOS982838 DYK982837:DYO982838 EIG982837:EIK982838 ESC982837:ESG982838 FBY982837:FCC982838 FLU982837:FLY982838 FVQ982837:FVU982838 GFM982837:GFQ982838 GPI982837:GPM982838 GZE982837:GZI982838 HJA982837:HJE982838 HSW982837:HTA982838 ICS982837:ICW982838 IMO982837:IMS982838 IWK982837:IWO982838 JGG982837:JGK982838 JQC982837:JQG982838 JZY982837:KAC982838 KJU982837:KJY982838 KTQ982837:KTU982838 LDM982837:LDQ982838 LNI982837:LNM982838 LXE982837:LXI982838 MHA982837:MHE982838 MQW982837:MRA982838 NAS982837:NAW982838 NKO982837:NKS982838 NUK982837:NUO982838 OEG982837:OEK982838 OOC982837:OOG982838 OXY982837:OYC982838 PHU982837:PHY982838 PRQ982837:PRU982838 QBM982837:QBQ982838 QLI982837:QLM982838 QVE982837:QVI982838 RFA982837:RFE982838 ROW982837:RPA982838 RYS982837:RYW982838 SIO982837:SIS982838 SSK982837:SSO982838 TCG982837:TCK982838 TMC982837:TMG982838 TVY982837:TWC982838 UFU982837:UFY982838 UPQ982837:UPU982838 UZM982837:UZQ982838 VJI982837:VJM982838 VTE982837:VTI982838 WDA982837:WDE982838 WMW982837:WNA982838 WWS982837:WWW982838 AQ65333:AV65334 KM65333:KR65334 UI65333:UN65334 AEE65333:AEJ65334 AOA65333:AOF65334 AXW65333:AYB65334 BHS65333:BHX65334 BRO65333:BRT65334 CBK65333:CBP65334 CLG65333:CLL65334 CVC65333:CVH65334 DEY65333:DFD65334 DOU65333:DOZ65334 DYQ65333:DYV65334 EIM65333:EIR65334 ESI65333:ESN65334 FCE65333:FCJ65334 FMA65333:FMF65334 FVW65333:FWB65334 GFS65333:GFX65334 GPO65333:GPT65334 GZK65333:GZP65334 HJG65333:HJL65334 HTC65333:HTH65334 ICY65333:IDD65334 IMU65333:IMZ65334 IWQ65333:IWV65334 JGM65333:JGR65334 JQI65333:JQN65334 KAE65333:KAJ65334 KKA65333:KKF65334 KTW65333:KUB65334 LDS65333:LDX65334 LNO65333:LNT65334 LXK65333:LXP65334 MHG65333:MHL65334 MRC65333:MRH65334 NAY65333:NBD65334 NKU65333:NKZ65334 NUQ65333:NUV65334 OEM65333:OER65334 OOI65333:OON65334 OYE65333:OYJ65334 PIA65333:PIF65334 PRW65333:PSB65334 QBS65333:QBX65334 QLO65333:QLT65334 QVK65333:QVP65334 RFG65333:RFL65334 RPC65333:RPH65334 RYY65333:RZD65334 SIU65333:SIZ65334 SSQ65333:SSV65334 TCM65333:TCR65334 TMI65333:TMN65334 TWE65333:TWJ65334 UGA65333:UGF65334 UPW65333:UQB65334 UZS65333:UZX65334 VJO65333:VJT65334 VTK65333:VTP65334 WDG65333:WDL65334 WNC65333:WNH65334 WWY65333:WXD65334 AQ130869:AV130870 KM130869:KR130870 UI130869:UN130870 AEE130869:AEJ130870 AOA130869:AOF130870 AXW130869:AYB130870 BHS130869:BHX130870 BRO130869:BRT130870 CBK130869:CBP130870 CLG130869:CLL130870 CVC130869:CVH130870 DEY130869:DFD130870 DOU130869:DOZ130870 DYQ130869:DYV130870 EIM130869:EIR130870 ESI130869:ESN130870 FCE130869:FCJ130870 FMA130869:FMF130870 FVW130869:FWB130870 GFS130869:GFX130870 GPO130869:GPT130870 GZK130869:GZP130870 HJG130869:HJL130870 HTC130869:HTH130870 ICY130869:IDD130870 IMU130869:IMZ130870 IWQ130869:IWV130870 JGM130869:JGR130870 JQI130869:JQN130870 KAE130869:KAJ130870 KKA130869:KKF130870 KTW130869:KUB130870 LDS130869:LDX130870 LNO130869:LNT130870 LXK130869:LXP130870 MHG130869:MHL130870 MRC130869:MRH130870 NAY130869:NBD130870 NKU130869:NKZ130870 NUQ130869:NUV130870 OEM130869:OER130870 OOI130869:OON130870 OYE130869:OYJ130870 PIA130869:PIF130870 PRW130869:PSB130870 QBS130869:QBX130870 QLO130869:QLT130870 QVK130869:QVP130870 RFG130869:RFL130870 RPC130869:RPH130870 RYY130869:RZD130870 SIU130869:SIZ130870 SSQ130869:SSV130870 TCM130869:TCR130870 TMI130869:TMN130870 TWE130869:TWJ130870 UGA130869:UGF130870 UPW130869:UQB130870 UZS130869:UZX130870 VJO130869:VJT130870 VTK130869:VTP130870 WDG130869:WDL130870 WNC130869:WNH130870 WWY130869:WXD130870 AQ196405:AV196406 KM196405:KR196406 UI196405:UN196406 AEE196405:AEJ196406 AOA196405:AOF196406 AXW196405:AYB196406 BHS196405:BHX196406 BRO196405:BRT196406 CBK196405:CBP196406 CLG196405:CLL196406 CVC196405:CVH196406 DEY196405:DFD196406 DOU196405:DOZ196406 DYQ196405:DYV196406 EIM196405:EIR196406 ESI196405:ESN196406 FCE196405:FCJ196406 FMA196405:FMF196406 FVW196405:FWB196406 GFS196405:GFX196406 GPO196405:GPT196406 GZK196405:GZP196406 HJG196405:HJL196406 HTC196405:HTH196406 ICY196405:IDD196406 IMU196405:IMZ196406 IWQ196405:IWV196406 JGM196405:JGR196406 JQI196405:JQN196406 KAE196405:KAJ196406 KKA196405:KKF196406 KTW196405:KUB196406 LDS196405:LDX196406 LNO196405:LNT196406 LXK196405:LXP196406 MHG196405:MHL196406 MRC196405:MRH196406 NAY196405:NBD196406 NKU196405:NKZ196406 NUQ196405:NUV196406 OEM196405:OER196406 OOI196405:OON196406 OYE196405:OYJ196406 PIA196405:PIF196406 PRW196405:PSB196406 QBS196405:QBX196406 QLO196405:QLT196406 QVK196405:QVP196406 RFG196405:RFL196406 RPC196405:RPH196406 RYY196405:RZD196406 SIU196405:SIZ196406 SSQ196405:SSV196406 TCM196405:TCR196406 TMI196405:TMN196406 TWE196405:TWJ196406 UGA196405:UGF196406 UPW196405:UQB196406 UZS196405:UZX196406 VJO196405:VJT196406 VTK196405:VTP196406 WDG196405:WDL196406 WNC196405:WNH196406 WWY196405:WXD196406 AQ261941:AV261942 KM261941:KR261942 UI261941:UN261942 AEE261941:AEJ261942 AOA261941:AOF261942 AXW261941:AYB261942 BHS261941:BHX261942 BRO261941:BRT261942 CBK261941:CBP261942 CLG261941:CLL261942 CVC261941:CVH261942 DEY261941:DFD261942 DOU261941:DOZ261942 DYQ261941:DYV261942 EIM261941:EIR261942 ESI261941:ESN261942 FCE261941:FCJ261942 FMA261941:FMF261942 FVW261941:FWB261942 GFS261941:GFX261942 GPO261941:GPT261942 GZK261941:GZP261942 HJG261941:HJL261942 HTC261941:HTH261942 ICY261941:IDD261942 IMU261941:IMZ261942 IWQ261941:IWV261942 JGM261941:JGR261942 JQI261941:JQN261942 KAE261941:KAJ261942 KKA261941:KKF261942 KTW261941:KUB261942 LDS261941:LDX261942 LNO261941:LNT261942 LXK261941:LXP261942 MHG261941:MHL261942 MRC261941:MRH261942 NAY261941:NBD261942 NKU261941:NKZ261942 NUQ261941:NUV261942 OEM261941:OER261942 OOI261941:OON261942 OYE261941:OYJ261942 PIA261941:PIF261942 PRW261941:PSB261942 QBS261941:QBX261942 QLO261941:QLT261942 QVK261941:QVP261942 RFG261941:RFL261942 RPC261941:RPH261942 RYY261941:RZD261942 SIU261941:SIZ261942 SSQ261941:SSV261942 TCM261941:TCR261942 TMI261941:TMN261942 TWE261941:TWJ261942 UGA261941:UGF261942 UPW261941:UQB261942 UZS261941:UZX261942 VJO261941:VJT261942 VTK261941:VTP261942 WDG261941:WDL261942 WNC261941:WNH261942 WWY261941:WXD261942 AQ327477:AV327478 KM327477:KR327478 UI327477:UN327478 AEE327477:AEJ327478 AOA327477:AOF327478 AXW327477:AYB327478 BHS327477:BHX327478 BRO327477:BRT327478 CBK327477:CBP327478 CLG327477:CLL327478 CVC327477:CVH327478 DEY327477:DFD327478 DOU327477:DOZ327478 DYQ327477:DYV327478 EIM327477:EIR327478 ESI327477:ESN327478 FCE327477:FCJ327478 FMA327477:FMF327478 FVW327477:FWB327478 GFS327477:GFX327478 GPO327477:GPT327478 GZK327477:GZP327478 HJG327477:HJL327478 HTC327477:HTH327478 ICY327477:IDD327478 IMU327477:IMZ327478 IWQ327477:IWV327478 JGM327477:JGR327478 JQI327477:JQN327478 KAE327477:KAJ327478 KKA327477:KKF327478 KTW327477:KUB327478 LDS327477:LDX327478 LNO327477:LNT327478 LXK327477:LXP327478 MHG327477:MHL327478 MRC327477:MRH327478 NAY327477:NBD327478 NKU327477:NKZ327478 NUQ327477:NUV327478 OEM327477:OER327478 OOI327477:OON327478 OYE327477:OYJ327478 PIA327477:PIF327478 PRW327477:PSB327478 QBS327477:QBX327478 QLO327477:QLT327478 QVK327477:QVP327478 RFG327477:RFL327478 RPC327477:RPH327478 RYY327477:RZD327478 SIU327477:SIZ327478 SSQ327477:SSV327478 TCM327477:TCR327478 TMI327477:TMN327478 TWE327477:TWJ327478 UGA327477:UGF327478 UPW327477:UQB327478 UZS327477:UZX327478 VJO327477:VJT327478 VTK327477:VTP327478 WDG327477:WDL327478 WNC327477:WNH327478 WWY327477:WXD327478 AQ393013:AV393014 KM393013:KR393014 UI393013:UN393014 AEE393013:AEJ393014 AOA393013:AOF393014 AXW393013:AYB393014 BHS393013:BHX393014 BRO393013:BRT393014 CBK393013:CBP393014 CLG393013:CLL393014 CVC393013:CVH393014 DEY393013:DFD393014 DOU393013:DOZ393014 DYQ393013:DYV393014 EIM393013:EIR393014 ESI393013:ESN393014 FCE393013:FCJ393014 FMA393013:FMF393014 FVW393013:FWB393014 GFS393013:GFX393014 GPO393013:GPT393014 GZK393013:GZP393014 HJG393013:HJL393014 HTC393013:HTH393014 ICY393013:IDD393014 IMU393013:IMZ393014 IWQ393013:IWV393014 JGM393013:JGR393014 JQI393013:JQN393014 KAE393013:KAJ393014 KKA393013:KKF393014 KTW393013:KUB393014 LDS393013:LDX393014 LNO393013:LNT393014 LXK393013:LXP393014 MHG393013:MHL393014 MRC393013:MRH393014 NAY393013:NBD393014 NKU393013:NKZ393014 NUQ393013:NUV393014 OEM393013:OER393014 OOI393013:OON393014 OYE393013:OYJ393014 PIA393013:PIF393014 PRW393013:PSB393014 QBS393013:QBX393014 QLO393013:QLT393014 QVK393013:QVP393014 RFG393013:RFL393014 RPC393013:RPH393014 RYY393013:RZD393014 SIU393013:SIZ393014 SSQ393013:SSV393014 TCM393013:TCR393014 TMI393013:TMN393014 TWE393013:TWJ393014 UGA393013:UGF393014 UPW393013:UQB393014 UZS393013:UZX393014 VJO393013:VJT393014 VTK393013:VTP393014 WDG393013:WDL393014 WNC393013:WNH393014 WWY393013:WXD393014 AQ458549:AV458550 KM458549:KR458550 UI458549:UN458550 AEE458549:AEJ458550 AOA458549:AOF458550 AXW458549:AYB458550 BHS458549:BHX458550 BRO458549:BRT458550 CBK458549:CBP458550 CLG458549:CLL458550 CVC458549:CVH458550 DEY458549:DFD458550 DOU458549:DOZ458550 DYQ458549:DYV458550 EIM458549:EIR458550 ESI458549:ESN458550 FCE458549:FCJ458550 FMA458549:FMF458550 FVW458549:FWB458550 GFS458549:GFX458550 GPO458549:GPT458550 GZK458549:GZP458550 HJG458549:HJL458550 HTC458549:HTH458550 ICY458549:IDD458550 IMU458549:IMZ458550 IWQ458549:IWV458550 JGM458549:JGR458550 JQI458549:JQN458550 KAE458549:KAJ458550 KKA458549:KKF458550 KTW458549:KUB458550 LDS458549:LDX458550 LNO458549:LNT458550 LXK458549:LXP458550 MHG458549:MHL458550 MRC458549:MRH458550 NAY458549:NBD458550 NKU458549:NKZ458550 NUQ458549:NUV458550 OEM458549:OER458550 OOI458549:OON458550 OYE458549:OYJ458550 PIA458549:PIF458550 PRW458549:PSB458550 QBS458549:QBX458550 QLO458549:QLT458550 QVK458549:QVP458550 RFG458549:RFL458550 RPC458549:RPH458550 RYY458549:RZD458550 SIU458549:SIZ458550 SSQ458549:SSV458550 TCM458549:TCR458550 TMI458549:TMN458550 TWE458549:TWJ458550 UGA458549:UGF458550 UPW458549:UQB458550 UZS458549:UZX458550 VJO458549:VJT458550 VTK458549:VTP458550 WDG458549:WDL458550 WNC458549:WNH458550 WWY458549:WXD458550 AQ524085:AV524086 KM524085:KR524086 UI524085:UN524086 AEE524085:AEJ524086 AOA524085:AOF524086 AXW524085:AYB524086 BHS524085:BHX524086 BRO524085:BRT524086 CBK524085:CBP524086 CLG524085:CLL524086 CVC524085:CVH524086 DEY524085:DFD524086 DOU524085:DOZ524086 DYQ524085:DYV524086 EIM524085:EIR524086 ESI524085:ESN524086 FCE524085:FCJ524086 FMA524085:FMF524086 FVW524085:FWB524086 GFS524085:GFX524086 GPO524085:GPT524086 GZK524085:GZP524086 HJG524085:HJL524086 HTC524085:HTH524086 ICY524085:IDD524086 IMU524085:IMZ524086 IWQ524085:IWV524086 JGM524085:JGR524086 JQI524085:JQN524086 KAE524085:KAJ524086 KKA524085:KKF524086 KTW524085:KUB524086 LDS524085:LDX524086 LNO524085:LNT524086 LXK524085:LXP524086 MHG524085:MHL524086 MRC524085:MRH524086 NAY524085:NBD524086 NKU524085:NKZ524086 NUQ524085:NUV524086 OEM524085:OER524086 OOI524085:OON524086 OYE524085:OYJ524086 PIA524085:PIF524086 PRW524085:PSB524086 QBS524085:QBX524086 QLO524085:QLT524086 QVK524085:QVP524086 RFG524085:RFL524086 RPC524085:RPH524086 RYY524085:RZD524086 SIU524085:SIZ524086 SSQ524085:SSV524086 TCM524085:TCR524086 TMI524085:TMN524086 TWE524085:TWJ524086 UGA524085:UGF524086 UPW524085:UQB524086 UZS524085:UZX524086 VJO524085:VJT524086 VTK524085:VTP524086 WDG524085:WDL524086 WNC524085:WNH524086 WWY524085:WXD524086 AQ589621:AV589622 KM589621:KR589622 UI589621:UN589622 AEE589621:AEJ589622 AOA589621:AOF589622 AXW589621:AYB589622 BHS589621:BHX589622 BRO589621:BRT589622 CBK589621:CBP589622 CLG589621:CLL589622 CVC589621:CVH589622 DEY589621:DFD589622 DOU589621:DOZ589622 DYQ589621:DYV589622 EIM589621:EIR589622 ESI589621:ESN589622 FCE589621:FCJ589622 FMA589621:FMF589622 FVW589621:FWB589622 GFS589621:GFX589622 GPO589621:GPT589622 GZK589621:GZP589622 HJG589621:HJL589622 HTC589621:HTH589622 ICY589621:IDD589622 IMU589621:IMZ589622 IWQ589621:IWV589622 JGM589621:JGR589622 JQI589621:JQN589622 KAE589621:KAJ589622 KKA589621:KKF589622 KTW589621:KUB589622 LDS589621:LDX589622 LNO589621:LNT589622 LXK589621:LXP589622 MHG589621:MHL589622 MRC589621:MRH589622 NAY589621:NBD589622 NKU589621:NKZ589622 NUQ589621:NUV589622 OEM589621:OER589622 OOI589621:OON589622 OYE589621:OYJ589622 PIA589621:PIF589622 PRW589621:PSB589622 QBS589621:QBX589622 QLO589621:QLT589622 QVK589621:QVP589622 RFG589621:RFL589622 RPC589621:RPH589622 RYY589621:RZD589622 SIU589621:SIZ589622 SSQ589621:SSV589622 TCM589621:TCR589622 TMI589621:TMN589622 TWE589621:TWJ589622 UGA589621:UGF589622 UPW589621:UQB589622 UZS589621:UZX589622 VJO589621:VJT589622 VTK589621:VTP589622 WDG589621:WDL589622 WNC589621:WNH589622 WWY589621:WXD589622 AQ655157:AV655158 KM655157:KR655158 UI655157:UN655158 AEE655157:AEJ655158 AOA655157:AOF655158 AXW655157:AYB655158 BHS655157:BHX655158 BRO655157:BRT655158 CBK655157:CBP655158 CLG655157:CLL655158 CVC655157:CVH655158 DEY655157:DFD655158 DOU655157:DOZ655158 DYQ655157:DYV655158 EIM655157:EIR655158 ESI655157:ESN655158 FCE655157:FCJ655158 FMA655157:FMF655158 FVW655157:FWB655158 GFS655157:GFX655158 GPO655157:GPT655158 GZK655157:GZP655158 HJG655157:HJL655158 HTC655157:HTH655158 ICY655157:IDD655158 IMU655157:IMZ655158 IWQ655157:IWV655158 JGM655157:JGR655158 JQI655157:JQN655158 KAE655157:KAJ655158 KKA655157:KKF655158 KTW655157:KUB655158 LDS655157:LDX655158 LNO655157:LNT655158 LXK655157:LXP655158 MHG655157:MHL655158 MRC655157:MRH655158 NAY655157:NBD655158 NKU655157:NKZ655158 NUQ655157:NUV655158 OEM655157:OER655158 OOI655157:OON655158 OYE655157:OYJ655158 PIA655157:PIF655158 PRW655157:PSB655158 QBS655157:QBX655158 QLO655157:QLT655158 QVK655157:QVP655158 RFG655157:RFL655158 RPC655157:RPH655158 RYY655157:RZD655158 SIU655157:SIZ655158 SSQ655157:SSV655158 TCM655157:TCR655158 TMI655157:TMN655158 TWE655157:TWJ655158 UGA655157:UGF655158 UPW655157:UQB655158 UZS655157:UZX655158 VJO655157:VJT655158 VTK655157:VTP655158 WDG655157:WDL655158 WNC655157:WNH655158 WWY655157:WXD655158 AQ720693:AV720694 KM720693:KR720694 UI720693:UN720694 AEE720693:AEJ720694 AOA720693:AOF720694 AXW720693:AYB720694 BHS720693:BHX720694 BRO720693:BRT720694 CBK720693:CBP720694 CLG720693:CLL720694 CVC720693:CVH720694 DEY720693:DFD720694 DOU720693:DOZ720694 DYQ720693:DYV720694 EIM720693:EIR720694 ESI720693:ESN720694 FCE720693:FCJ720694 FMA720693:FMF720694 FVW720693:FWB720694 GFS720693:GFX720694 GPO720693:GPT720694 GZK720693:GZP720694 HJG720693:HJL720694 HTC720693:HTH720694 ICY720693:IDD720694 IMU720693:IMZ720694 IWQ720693:IWV720694 JGM720693:JGR720694 JQI720693:JQN720694 KAE720693:KAJ720694 KKA720693:KKF720694 KTW720693:KUB720694 LDS720693:LDX720694 LNO720693:LNT720694 LXK720693:LXP720694 MHG720693:MHL720694 MRC720693:MRH720694 NAY720693:NBD720694 NKU720693:NKZ720694 NUQ720693:NUV720694 OEM720693:OER720694 OOI720693:OON720694 OYE720693:OYJ720694 PIA720693:PIF720694 PRW720693:PSB720694 QBS720693:QBX720694 QLO720693:QLT720694 QVK720693:QVP720694 RFG720693:RFL720694 RPC720693:RPH720694 RYY720693:RZD720694 SIU720693:SIZ720694 SSQ720693:SSV720694 TCM720693:TCR720694 TMI720693:TMN720694 TWE720693:TWJ720694 UGA720693:UGF720694 UPW720693:UQB720694 UZS720693:UZX720694 VJO720693:VJT720694 VTK720693:VTP720694 WDG720693:WDL720694 WNC720693:WNH720694 WWY720693:WXD720694 AQ786229:AV786230 KM786229:KR786230 UI786229:UN786230 AEE786229:AEJ786230 AOA786229:AOF786230 AXW786229:AYB786230 BHS786229:BHX786230 BRO786229:BRT786230 CBK786229:CBP786230 CLG786229:CLL786230 CVC786229:CVH786230 DEY786229:DFD786230 DOU786229:DOZ786230 DYQ786229:DYV786230 EIM786229:EIR786230 ESI786229:ESN786230 FCE786229:FCJ786230 FMA786229:FMF786230 FVW786229:FWB786230 GFS786229:GFX786230 GPO786229:GPT786230 GZK786229:GZP786230 HJG786229:HJL786230 HTC786229:HTH786230 ICY786229:IDD786230 IMU786229:IMZ786230 IWQ786229:IWV786230 JGM786229:JGR786230 JQI786229:JQN786230 KAE786229:KAJ786230 KKA786229:KKF786230 KTW786229:KUB786230 LDS786229:LDX786230 LNO786229:LNT786230 LXK786229:LXP786230 MHG786229:MHL786230 MRC786229:MRH786230 NAY786229:NBD786230 NKU786229:NKZ786230 NUQ786229:NUV786230 OEM786229:OER786230 OOI786229:OON786230 OYE786229:OYJ786230 PIA786229:PIF786230 PRW786229:PSB786230 QBS786229:QBX786230 QLO786229:QLT786230 QVK786229:QVP786230 RFG786229:RFL786230 RPC786229:RPH786230 RYY786229:RZD786230 SIU786229:SIZ786230 SSQ786229:SSV786230 TCM786229:TCR786230 TMI786229:TMN786230 TWE786229:TWJ786230 UGA786229:UGF786230 UPW786229:UQB786230 UZS786229:UZX786230 VJO786229:VJT786230 VTK786229:VTP786230 WDG786229:WDL786230 WNC786229:WNH786230 WWY786229:WXD786230 AQ851765:AV851766 KM851765:KR851766 UI851765:UN851766 AEE851765:AEJ851766 AOA851765:AOF851766 AXW851765:AYB851766 BHS851765:BHX851766 BRO851765:BRT851766 CBK851765:CBP851766 CLG851765:CLL851766 CVC851765:CVH851766 DEY851765:DFD851766 DOU851765:DOZ851766 DYQ851765:DYV851766 EIM851765:EIR851766 ESI851765:ESN851766 FCE851765:FCJ851766 FMA851765:FMF851766 FVW851765:FWB851766 GFS851765:GFX851766 GPO851765:GPT851766 GZK851765:GZP851766 HJG851765:HJL851766 HTC851765:HTH851766 ICY851765:IDD851766 IMU851765:IMZ851766 IWQ851765:IWV851766 JGM851765:JGR851766 JQI851765:JQN851766 KAE851765:KAJ851766 KKA851765:KKF851766 KTW851765:KUB851766 LDS851765:LDX851766 LNO851765:LNT851766 LXK851765:LXP851766 MHG851765:MHL851766 MRC851765:MRH851766 NAY851765:NBD851766 NKU851765:NKZ851766 NUQ851765:NUV851766 OEM851765:OER851766 OOI851765:OON851766 OYE851765:OYJ851766 PIA851765:PIF851766 PRW851765:PSB851766 QBS851765:QBX851766 QLO851765:QLT851766 QVK851765:QVP851766 RFG851765:RFL851766 RPC851765:RPH851766 RYY851765:RZD851766 SIU851765:SIZ851766 SSQ851765:SSV851766 TCM851765:TCR851766 TMI851765:TMN851766 TWE851765:TWJ851766 UGA851765:UGF851766 UPW851765:UQB851766 UZS851765:UZX851766 VJO851765:VJT851766 VTK851765:VTP851766 WDG851765:WDL851766 WNC851765:WNH851766 WWY851765:WXD851766 AQ917301:AV917302 KM917301:KR917302 UI917301:UN917302 AEE917301:AEJ917302 AOA917301:AOF917302 AXW917301:AYB917302 BHS917301:BHX917302 BRO917301:BRT917302 CBK917301:CBP917302 CLG917301:CLL917302 CVC917301:CVH917302 DEY917301:DFD917302 DOU917301:DOZ917302 DYQ917301:DYV917302 EIM917301:EIR917302 ESI917301:ESN917302 FCE917301:FCJ917302 FMA917301:FMF917302 FVW917301:FWB917302 GFS917301:GFX917302 GPO917301:GPT917302 GZK917301:GZP917302 HJG917301:HJL917302 HTC917301:HTH917302 ICY917301:IDD917302 IMU917301:IMZ917302 IWQ917301:IWV917302 JGM917301:JGR917302 JQI917301:JQN917302 KAE917301:KAJ917302 KKA917301:KKF917302 KTW917301:KUB917302 LDS917301:LDX917302 LNO917301:LNT917302 LXK917301:LXP917302 MHG917301:MHL917302 MRC917301:MRH917302 NAY917301:NBD917302 NKU917301:NKZ917302 NUQ917301:NUV917302 OEM917301:OER917302 OOI917301:OON917302 OYE917301:OYJ917302 PIA917301:PIF917302 PRW917301:PSB917302 QBS917301:QBX917302 QLO917301:QLT917302 QVK917301:QVP917302 RFG917301:RFL917302 RPC917301:RPH917302 RYY917301:RZD917302 SIU917301:SIZ917302 SSQ917301:SSV917302 TCM917301:TCR917302 TMI917301:TMN917302 TWE917301:TWJ917302 UGA917301:UGF917302 UPW917301:UQB917302 UZS917301:UZX917302 VJO917301:VJT917302 VTK917301:VTP917302 WDG917301:WDL917302 WNC917301:WNH917302 WWY917301:WXD917302 AQ982837:AV982838 KM982837:KR982838 UI982837:UN982838 AEE982837:AEJ982838 AOA982837:AOF982838 AXW982837:AYB982838 BHS982837:BHX982838 BRO982837:BRT982838 CBK982837:CBP982838 CLG982837:CLL982838 CVC982837:CVH982838 DEY982837:DFD982838 DOU982837:DOZ982838 DYQ982837:DYV982838 EIM982837:EIR982838 ESI982837:ESN982838 FCE982837:FCJ982838 FMA982837:FMF982838 FVW982837:FWB982838 GFS982837:GFX982838 GPO982837:GPT982838 GZK982837:GZP982838 HJG982837:HJL982838 HTC982837:HTH982838 ICY982837:IDD982838 IMU982837:IMZ982838 IWQ982837:IWV982838 JGM982837:JGR982838 JQI982837:JQN982838 KAE982837:KAJ982838 KKA982837:KKF982838 KTW982837:KUB982838 LDS982837:LDX982838 LNO982837:LNT982838 LXK982837:LXP982838 MHG982837:MHL982838 MRC982837:MRH982838 NAY982837:NBD982838 NKU982837:NKZ982838 NUQ982837:NUV982838 OEM982837:OER982838 OOI982837:OON982838 OYE982837:OYJ982838 PIA982837:PIF982838 PRW982837:PSB982838 QBS982837:QBX982838 QLO982837:QLT982838 QVK982837:QVP982838 RFG982837:RFL982838 RPC982837:RPH982838 RYY982837:RZD982838 SIU982837:SIZ982838 SSQ982837:SSV982838 TCM982837:TCR982838 TMI982837:TMN982838 TWE982837:TWJ982838 UGA982837:UGF982838 UPW982837:UQB982838 UZS982837:UZX982838 VJO982837:VJT982838 VTK982837:VTP982838 WDG982837:WDL982838 WNC982837:WNH982838 WWY982837:WXD982838 K65328:N65329 JG65328:JJ65329 TC65328:TF65329 ACY65328:ADB65329 AMU65328:AMX65329 AWQ65328:AWT65329 BGM65328:BGP65329 BQI65328:BQL65329 CAE65328:CAH65329 CKA65328:CKD65329 CTW65328:CTZ65329 DDS65328:DDV65329 DNO65328:DNR65329 DXK65328:DXN65329 EHG65328:EHJ65329 ERC65328:ERF65329 FAY65328:FBB65329 FKU65328:FKX65329 FUQ65328:FUT65329 GEM65328:GEP65329 GOI65328:GOL65329 GYE65328:GYH65329 HIA65328:HID65329 HRW65328:HRZ65329 IBS65328:IBV65329 ILO65328:ILR65329 IVK65328:IVN65329 JFG65328:JFJ65329 JPC65328:JPF65329 JYY65328:JZB65329 KIU65328:KIX65329 KSQ65328:KST65329 LCM65328:LCP65329 LMI65328:LML65329 LWE65328:LWH65329 MGA65328:MGD65329 MPW65328:MPZ65329 MZS65328:MZV65329 NJO65328:NJR65329 NTK65328:NTN65329 ODG65328:ODJ65329 ONC65328:ONF65329 OWY65328:OXB65329 PGU65328:PGX65329 PQQ65328:PQT65329 QAM65328:QAP65329 QKI65328:QKL65329 QUE65328:QUH65329 REA65328:RED65329 RNW65328:RNZ65329 RXS65328:RXV65329 SHO65328:SHR65329 SRK65328:SRN65329 TBG65328:TBJ65329 TLC65328:TLF65329 TUY65328:TVB65329 UEU65328:UEX65329 UOQ65328:UOT65329 UYM65328:UYP65329 VII65328:VIL65329 VSE65328:VSH65329 WCA65328:WCD65329 WLW65328:WLZ65329 WVS65328:WVV65329 K130864:N130865 JG130864:JJ130865 TC130864:TF130865 ACY130864:ADB130865 AMU130864:AMX130865 AWQ130864:AWT130865 BGM130864:BGP130865 BQI130864:BQL130865 CAE130864:CAH130865 CKA130864:CKD130865 CTW130864:CTZ130865 DDS130864:DDV130865 DNO130864:DNR130865 DXK130864:DXN130865 EHG130864:EHJ130865 ERC130864:ERF130865 FAY130864:FBB130865 FKU130864:FKX130865 FUQ130864:FUT130865 GEM130864:GEP130865 GOI130864:GOL130865 GYE130864:GYH130865 HIA130864:HID130865 HRW130864:HRZ130865 IBS130864:IBV130865 ILO130864:ILR130865 IVK130864:IVN130865 JFG130864:JFJ130865 JPC130864:JPF130865 JYY130864:JZB130865 KIU130864:KIX130865 KSQ130864:KST130865 LCM130864:LCP130865 LMI130864:LML130865 LWE130864:LWH130865 MGA130864:MGD130865 MPW130864:MPZ130865 MZS130864:MZV130865 NJO130864:NJR130865 NTK130864:NTN130865 ODG130864:ODJ130865 ONC130864:ONF130865 OWY130864:OXB130865 PGU130864:PGX130865 PQQ130864:PQT130865 QAM130864:QAP130865 QKI130864:QKL130865 QUE130864:QUH130865 REA130864:RED130865 RNW130864:RNZ130865 RXS130864:RXV130865 SHO130864:SHR130865 SRK130864:SRN130865 TBG130864:TBJ130865 TLC130864:TLF130865 TUY130864:TVB130865 UEU130864:UEX130865 UOQ130864:UOT130865 UYM130864:UYP130865 VII130864:VIL130865 VSE130864:VSH130865 WCA130864:WCD130865 WLW130864:WLZ130865 WVS130864:WVV130865 K196400:N196401 JG196400:JJ196401 TC196400:TF196401 ACY196400:ADB196401 AMU196400:AMX196401 AWQ196400:AWT196401 BGM196400:BGP196401 BQI196400:BQL196401 CAE196400:CAH196401 CKA196400:CKD196401 CTW196400:CTZ196401 DDS196400:DDV196401 DNO196400:DNR196401 DXK196400:DXN196401 EHG196400:EHJ196401 ERC196400:ERF196401 FAY196400:FBB196401 FKU196400:FKX196401 FUQ196400:FUT196401 GEM196400:GEP196401 GOI196400:GOL196401 GYE196400:GYH196401 HIA196400:HID196401 HRW196400:HRZ196401 IBS196400:IBV196401 ILO196400:ILR196401 IVK196400:IVN196401 JFG196400:JFJ196401 JPC196400:JPF196401 JYY196400:JZB196401 KIU196400:KIX196401 KSQ196400:KST196401 LCM196400:LCP196401 LMI196400:LML196401 LWE196400:LWH196401 MGA196400:MGD196401 MPW196400:MPZ196401 MZS196400:MZV196401 NJO196400:NJR196401 NTK196400:NTN196401 ODG196400:ODJ196401 ONC196400:ONF196401 OWY196400:OXB196401 PGU196400:PGX196401 PQQ196400:PQT196401 QAM196400:QAP196401 QKI196400:QKL196401 QUE196400:QUH196401 REA196400:RED196401 RNW196400:RNZ196401 RXS196400:RXV196401 SHO196400:SHR196401 SRK196400:SRN196401 TBG196400:TBJ196401 TLC196400:TLF196401 TUY196400:TVB196401 UEU196400:UEX196401 UOQ196400:UOT196401 UYM196400:UYP196401 VII196400:VIL196401 VSE196400:VSH196401 WCA196400:WCD196401 WLW196400:WLZ196401 WVS196400:WVV196401 K261936:N261937 JG261936:JJ261937 TC261936:TF261937 ACY261936:ADB261937 AMU261936:AMX261937 AWQ261936:AWT261937 BGM261936:BGP261937 BQI261936:BQL261937 CAE261936:CAH261937 CKA261936:CKD261937 CTW261936:CTZ261937 DDS261936:DDV261937 DNO261936:DNR261937 DXK261936:DXN261937 EHG261936:EHJ261937 ERC261936:ERF261937 FAY261936:FBB261937 FKU261936:FKX261937 FUQ261936:FUT261937 GEM261936:GEP261937 GOI261936:GOL261937 GYE261936:GYH261937 HIA261936:HID261937 HRW261936:HRZ261937 IBS261936:IBV261937 ILO261936:ILR261937 IVK261936:IVN261937 JFG261936:JFJ261937 JPC261936:JPF261937 JYY261936:JZB261937 KIU261936:KIX261937 KSQ261936:KST261937 LCM261936:LCP261937 LMI261936:LML261937 LWE261936:LWH261937 MGA261936:MGD261937 MPW261936:MPZ261937 MZS261936:MZV261937 NJO261936:NJR261937 NTK261936:NTN261937 ODG261936:ODJ261937 ONC261936:ONF261937 OWY261936:OXB261937 PGU261936:PGX261937 PQQ261936:PQT261937 QAM261936:QAP261937 QKI261936:QKL261937 QUE261936:QUH261937 REA261936:RED261937 RNW261936:RNZ261937 RXS261936:RXV261937 SHO261936:SHR261937 SRK261936:SRN261937 TBG261936:TBJ261937 TLC261936:TLF261937 TUY261936:TVB261937 UEU261936:UEX261937 UOQ261936:UOT261937 UYM261936:UYP261937 VII261936:VIL261937 VSE261936:VSH261937 WCA261936:WCD261937 WLW261936:WLZ261937 WVS261936:WVV261937 K327472:N327473 JG327472:JJ327473 TC327472:TF327473 ACY327472:ADB327473 AMU327472:AMX327473 AWQ327472:AWT327473 BGM327472:BGP327473 BQI327472:BQL327473 CAE327472:CAH327473 CKA327472:CKD327473 CTW327472:CTZ327473 DDS327472:DDV327473 DNO327472:DNR327473 DXK327472:DXN327473 EHG327472:EHJ327473 ERC327472:ERF327473 FAY327472:FBB327473 FKU327472:FKX327473 FUQ327472:FUT327473 GEM327472:GEP327473 GOI327472:GOL327473 GYE327472:GYH327473 HIA327472:HID327473 HRW327472:HRZ327473 IBS327472:IBV327473 ILO327472:ILR327473 IVK327472:IVN327473 JFG327472:JFJ327473 JPC327472:JPF327473 JYY327472:JZB327473 KIU327472:KIX327473 KSQ327472:KST327473 LCM327472:LCP327473 LMI327472:LML327473 LWE327472:LWH327473 MGA327472:MGD327473 MPW327472:MPZ327473 MZS327472:MZV327473 NJO327472:NJR327473 NTK327472:NTN327473 ODG327472:ODJ327473 ONC327472:ONF327473 OWY327472:OXB327473 PGU327472:PGX327473 PQQ327472:PQT327473 QAM327472:QAP327473 QKI327472:QKL327473 QUE327472:QUH327473 REA327472:RED327473 RNW327472:RNZ327473 RXS327472:RXV327473 SHO327472:SHR327473 SRK327472:SRN327473 TBG327472:TBJ327473 TLC327472:TLF327473 TUY327472:TVB327473 UEU327472:UEX327473 UOQ327472:UOT327473 UYM327472:UYP327473 VII327472:VIL327473 VSE327472:VSH327473 WCA327472:WCD327473 WLW327472:WLZ327473 WVS327472:WVV327473 K393008:N393009 JG393008:JJ393009 TC393008:TF393009 ACY393008:ADB393009 AMU393008:AMX393009 AWQ393008:AWT393009 BGM393008:BGP393009 BQI393008:BQL393009 CAE393008:CAH393009 CKA393008:CKD393009 CTW393008:CTZ393009 DDS393008:DDV393009 DNO393008:DNR393009 DXK393008:DXN393009 EHG393008:EHJ393009 ERC393008:ERF393009 FAY393008:FBB393009 FKU393008:FKX393009 FUQ393008:FUT393009 GEM393008:GEP393009 GOI393008:GOL393009 GYE393008:GYH393009 HIA393008:HID393009 HRW393008:HRZ393009 IBS393008:IBV393009 ILO393008:ILR393009 IVK393008:IVN393009 JFG393008:JFJ393009 JPC393008:JPF393009 JYY393008:JZB393009 KIU393008:KIX393009 KSQ393008:KST393009 LCM393008:LCP393009 LMI393008:LML393009 LWE393008:LWH393009 MGA393008:MGD393009 MPW393008:MPZ393009 MZS393008:MZV393009 NJO393008:NJR393009 NTK393008:NTN393009 ODG393008:ODJ393009 ONC393008:ONF393009 OWY393008:OXB393009 PGU393008:PGX393009 PQQ393008:PQT393009 QAM393008:QAP393009 QKI393008:QKL393009 QUE393008:QUH393009 REA393008:RED393009 RNW393008:RNZ393009 RXS393008:RXV393009 SHO393008:SHR393009 SRK393008:SRN393009 TBG393008:TBJ393009 TLC393008:TLF393009 TUY393008:TVB393009 UEU393008:UEX393009 UOQ393008:UOT393009 UYM393008:UYP393009 VII393008:VIL393009 VSE393008:VSH393009 WCA393008:WCD393009 WLW393008:WLZ393009 WVS393008:WVV393009 K458544:N458545 JG458544:JJ458545 TC458544:TF458545 ACY458544:ADB458545 AMU458544:AMX458545 AWQ458544:AWT458545 BGM458544:BGP458545 BQI458544:BQL458545 CAE458544:CAH458545 CKA458544:CKD458545 CTW458544:CTZ458545 DDS458544:DDV458545 DNO458544:DNR458545 DXK458544:DXN458545 EHG458544:EHJ458545 ERC458544:ERF458545 FAY458544:FBB458545 FKU458544:FKX458545 FUQ458544:FUT458545 GEM458544:GEP458545 GOI458544:GOL458545 GYE458544:GYH458545 HIA458544:HID458545 HRW458544:HRZ458545 IBS458544:IBV458545 ILO458544:ILR458545 IVK458544:IVN458545 JFG458544:JFJ458545 JPC458544:JPF458545 JYY458544:JZB458545 KIU458544:KIX458545 KSQ458544:KST458545 LCM458544:LCP458545 LMI458544:LML458545 LWE458544:LWH458545 MGA458544:MGD458545 MPW458544:MPZ458545 MZS458544:MZV458545 NJO458544:NJR458545 NTK458544:NTN458545 ODG458544:ODJ458545 ONC458544:ONF458545 OWY458544:OXB458545 PGU458544:PGX458545 PQQ458544:PQT458545 QAM458544:QAP458545 QKI458544:QKL458545 QUE458544:QUH458545 REA458544:RED458545 RNW458544:RNZ458545 RXS458544:RXV458545 SHO458544:SHR458545 SRK458544:SRN458545 TBG458544:TBJ458545 TLC458544:TLF458545 TUY458544:TVB458545 UEU458544:UEX458545 UOQ458544:UOT458545 UYM458544:UYP458545 VII458544:VIL458545 VSE458544:VSH458545 WCA458544:WCD458545 WLW458544:WLZ458545 WVS458544:WVV458545 K524080:N524081 JG524080:JJ524081 TC524080:TF524081 ACY524080:ADB524081 AMU524080:AMX524081 AWQ524080:AWT524081 BGM524080:BGP524081 BQI524080:BQL524081 CAE524080:CAH524081 CKA524080:CKD524081 CTW524080:CTZ524081 DDS524080:DDV524081 DNO524080:DNR524081 DXK524080:DXN524081 EHG524080:EHJ524081 ERC524080:ERF524081 FAY524080:FBB524081 FKU524080:FKX524081 FUQ524080:FUT524081 GEM524080:GEP524081 GOI524080:GOL524081 GYE524080:GYH524081 HIA524080:HID524081 HRW524080:HRZ524081 IBS524080:IBV524081 ILO524080:ILR524081 IVK524080:IVN524081 JFG524080:JFJ524081 JPC524080:JPF524081 JYY524080:JZB524081 KIU524080:KIX524081 KSQ524080:KST524081 LCM524080:LCP524081 LMI524080:LML524081 LWE524080:LWH524081 MGA524080:MGD524081 MPW524080:MPZ524081 MZS524080:MZV524081 NJO524080:NJR524081 NTK524080:NTN524081 ODG524080:ODJ524081 ONC524080:ONF524081 OWY524080:OXB524081 PGU524080:PGX524081 PQQ524080:PQT524081 QAM524080:QAP524081 QKI524080:QKL524081 QUE524080:QUH524081 REA524080:RED524081 RNW524080:RNZ524081 RXS524080:RXV524081 SHO524080:SHR524081 SRK524080:SRN524081 TBG524080:TBJ524081 TLC524080:TLF524081 TUY524080:TVB524081 UEU524080:UEX524081 UOQ524080:UOT524081 UYM524080:UYP524081 VII524080:VIL524081 VSE524080:VSH524081 WCA524080:WCD524081 WLW524080:WLZ524081 WVS524080:WVV524081 K589616:N589617 JG589616:JJ589617 TC589616:TF589617 ACY589616:ADB589617 AMU589616:AMX589617 AWQ589616:AWT589617 BGM589616:BGP589617 BQI589616:BQL589617 CAE589616:CAH589617 CKA589616:CKD589617 CTW589616:CTZ589617 DDS589616:DDV589617 DNO589616:DNR589617 DXK589616:DXN589617 EHG589616:EHJ589617 ERC589616:ERF589617 FAY589616:FBB589617 FKU589616:FKX589617 FUQ589616:FUT589617 GEM589616:GEP589617 GOI589616:GOL589617 GYE589616:GYH589617 HIA589616:HID589617 HRW589616:HRZ589617 IBS589616:IBV589617 ILO589616:ILR589617 IVK589616:IVN589617 JFG589616:JFJ589617 JPC589616:JPF589617 JYY589616:JZB589617 KIU589616:KIX589617 KSQ589616:KST589617 LCM589616:LCP589617 LMI589616:LML589617 LWE589616:LWH589617 MGA589616:MGD589617 MPW589616:MPZ589617 MZS589616:MZV589617 NJO589616:NJR589617 NTK589616:NTN589617 ODG589616:ODJ589617 ONC589616:ONF589617 OWY589616:OXB589617 PGU589616:PGX589617 PQQ589616:PQT589617 QAM589616:QAP589617 QKI589616:QKL589617 QUE589616:QUH589617 REA589616:RED589617 RNW589616:RNZ589617 RXS589616:RXV589617 SHO589616:SHR589617 SRK589616:SRN589617 TBG589616:TBJ589617 TLC589616:TLF589617 TUY589616:TVB589617 UEU589616:UEX589617 UOQ589616:UOT589617 UYM589616:UYP589617 VII589616:VIL589617 VSE589616:VSH589617 WCA589616:WCD589617 WLW589616:WLZ589617 WVS589616:WVV589617 K655152:N655153 JG655152:JJ655153 TC655152:TF655153 ACY655152:ADB655153 AMU655152:AMX655153 AWQ655152:AWT655153 BGM655152:BGP655153 BQI655152:BQL655153 CAE655152:CAH655153 CKA655152:CKD655153 CTW655152:CTZ655153 DDS655152:DDV655153 DNO655152:DNR655153 DXK655152:DXN655153 EHG655152:EHJ655153 ERC655152:ERF655153 FAY655152:FBB655153 FKU655152:FKX655153 FUQ655152:FUT655153 GEM655152:GEP655153 GOI655152:GOL655153 GYE655152:GYH655153 HIA655152:HID655153 HRW655152:HRZ655153 IBS655152:IBV655153 ILO655152:ILR655153 IVK655152:IVN655153 JFG655152:JFJ655153 JPC655152:JPF655153 JYY655152:JZB655153 KIU655152:KIX655153 KSQ655152:KST655153 LCM655152:LCP655153 LMI655152:LML655153 LWE655152:LWH655153 MGA655152:MGD655153 MPW655152:MPZ655153 MZS655152:MZV655153 NJO655152:NJR655153 NTK655152:NTN655153 ODG655152:ODJ655153 ONC655152:ONF655153 OWY655152:OXB655153 PGU655152:PGX655153 PQQ655152:PQT655153 QAM655152:QAP655153 QKI655152:QKL655153 QUE655152:QUH655153 REA655152:RED655153 RNW655152:RNZ655153 RXS655152:RXV655153 SHO655152:SHR655153 SRK655152:SRN655153 TBG655152:TBJ655153 TLC655152:TLF655153 TUY655152:TVB655153 UEU655152:UEX655153 UOQ655152:UOT655153 UYM655152:UYP655153 VII655152:VIL655153 VSE655152:VSH655153 WCA655152:WCD655153 WLW655152:WLZ655153 WVS655152:WVV655153 K720688:N720689 JG720688:JJ720689 TC720688:TF720689 ACY720688:ADB720689 AMU720688:AMX720689 AWQ720688:AWT720689 BGM720688:BGP720689 BQI720688:BQL720689 CAE720688:CAH720689 CKA720688:CKD720689 CTW720688:CTZ720689 DDS720688:DDV720689 DNO720688:DNR720689 DXK720688:DXN720689 EHG720688:EHJ720689 ERC720688:ERF720689 FAY720688:FBB720689 FKU720688:FKX720689 FUQ720688:FUT720689 GEM720688:GEP720689 GOI720688:GOL720689 GYE720688:GYH720689 HIA720688:HID720689 HRW720688:HRZ720689 IBS720688:IBV720689 ILO720688:ILR720689 IVK720688:IVN720689 JFG720688:JFJ720689 JPC720688:JPF720689 JYY720688:JZB720689 KIU720688:KIX720689 KSQ720688:KST720689 LCM720688:LCP720689 LMI720688:LML720689 LWE720688:LWH720689 MGA720688:MGD720689 MPW720688:MPZ720689 MZS720688:MZV720689 NJO720688:NJR720689 NTK720688:NTN720689 ODG720688:ODJ720689 ONC720688:ONF720689 OWY720688:OXB720689 PGU720688:PGX720689 PQQ720688:PQT720689 QAM720688:QAP720689 QKI720688:QKL720689 QUE720688:QUH720689 REA720688:RED720689 RNW720688:RNZ720689 RXS720688:RXV720689 SHO720688:SHR720689 SRK720688:SRN720689 TBG720688:TBJ720689 TLC720688:TLF720689 TUY720688:TVB720689 UEU720688:UEX720689 UOQ720688:UOT720689 UYM720688:UYP720689 VII720688:VIL720689 VSE720688:VSH720689 WCA720688:WCD720689 WLW720688:WLZ720689 WVS720688:WVV720689 K786224:N786225 JG786224:JJ786225 TC786224:TF786225 ACY786224:ADB786225 AMU786224:AMX786225 AWQ786224:AWT786225 BGM786224:BGP786225 BQI786224:BQL786225 CAE786224:CAH786225 CKA786224:CKD786225 CTW786224:CTZ786225 DDS786224:DDV786225 DNO786224:DNR786225 DXK786224:DXN786225 EHG786224:EHJ786225 ERC786224:ERF786225 FAY786224:FBB786225 FKU786224:FKX786225 FUQ786224:FUT786225 GEM786224:GEP786225 GOI786224:GOL786225 GYE786224:GYH786225 HIA786224:HID786225 HRW786224:HRZ786225 IBS786224:IBV786225 ILO786224:ILR786225 IVK786224:IVN786225 JFG786224:JFJ786225 JPC786224:JPF786225 JYY786224:JZB786225 KIU786224:KIX786225 KSQ786224:KST786225 LCM786224:LCP786225 LMI786224:LML786225 LWE786224:LWH786225 MGA786224:MGD786225 MPW786224:MPZ786225 MZS786224:MZV786225 NJO786224:NJR786225 NTK786224:NTN786225 ODG786224:ODJ786225 ONC786224:ONF786225 OWY786224:OXB786225 PGU786224:PGX786225 PQQ786224:PQT786225 QAM786224:QAP786225 QKI786224:QKL786225 QUE786224:QUH786225 REA786224:RED786225 RNW786224:RNZ786225 RXS786224:RXV786225 SHO786224:SHR786225 SRK786224:SRN786225 TBG786224:TBJ786225 TLC786224:TLF786225 TUY786224:TVB786225 UEU786224:UEX786225 UOQ786224:UOT786225 UYM786224:UYP786225 VII786224:VIL786225 VSE786224:VSH786225 WCA786224:WCD786225 WLW786224:WLZ786225 WVS786224:WVV786225 K851760:N851761 JG851760:JJ851761 TC851760:TF851761 ACY851760:ADB851761 AMU851760:AMX851761 AWQ851760:AWT851761 BGM851760:BGP851761 BQI851760:BQL851761 CAE851760:CAH851761 CKA851760:CKD851761 CTW851760:CTZ851761 DDS851760:DDV851761 DNO851760:DNR851761 DXK851760:DXN851761 EHG851760:EHJ851761 ERC851760:ERF851761 FAY851760:FBB851761 FKU851760:FKX851761 FUQ851760:FUT851761 GEM851760:GEP851761 GOI851760:GOL851761 GYE851760:GYH851761 HIA851760:HID851761 HRW851760:HRZ851761 IBS851760:IBV851761 ILO851760:ILR851761 IVK851760:IVN851761 JFG851760:JFJ851761 JPC851760:JPF851761 JYY851760:JZB851761 KIU851760:KIX851761 KSQ851760:KST851761 LCM851760:LCP851761 LMI851760:LML851761 LWE851760:LWH851761 MGA851760:MGD851761 MPW851760:MPZ851761 MZS851760:MZV851761 NJO851760:NJR851761 NTK851760:NTN851761 ODG851760:ODJ851761 ONC851760:ONF851761 OWY851760:OXB851761 PGU851760:PGX851761 PQQ851760:PQT851761 QAM851760:QAP851761 QKI851760:QKL851761 QUE851760:QUH851761 REA851760:RED851761 RNW851760:RNZ851761 RXS851760:RXV851761 SHO851760:SHR851761 SRK851760:SRN851761 TBG851760:TBJ851761 TLC851760:TLF851761 TUY851760:TVB851761 UEU851760:UEX851761 UOQ851760:UOT851761 UYM851760:UYP851761 VII851760:VIL851761 VSE851760:VSH851761 WCA851760:WCD851761 WLW851760:WLZ851761 WVS851760:WVV851761 K917296:N917297 JG917296:JJ917297 TC917296:TF917297 ACY917296:ADB917297 AMU917296:AMX917297 AWQ917296:AWT917297 BGM917296:BGP917297 BQI917296:BQL917297 CAE917296:CAH917297 CKA917296:CKD917297 CTW917296:CTZ917297 DDS917296:DDV917297 DNO917296:DNR917297 DXK917296:DXN917297 EHG917296:EHJ917297 ERC917296:ERF917297 FAY917296:FBB917297 FKU917296:FKX917297 FUQ917296:FUT917297 GEM917296:GEP917297 GOI917296:GOL917297 GYE917296:GYH917297 HIA917296:HID917297 HRW917296:HRZ917297 IBS917296:IBV917297 ILO917296:ILR917297 IVK917296:IVN917297 JFG917296:JFJ917297 JPC917296:JPF917297 JYY917296:JZB917297 KIU917296:KIX917297 KSQ917296:KST917297 LCM917296:LCP917297 LMI917296:LML917297 LWE917296:LWH917297 MGA917296:MGD917297 MPW917296:MPZ917297 MZS917296:MZV917297 NJO917296:NJR917297 NTK917296:NTN917297 ODG917296:ODJ917297 ONC917296:ONF917297 OWY917296:OXB917297 PGU917296:PGX917297 PQQ917296:PQT917297 QAM917296:QAP917297 QKI917296:QKL917297 QUE917296:QUH917297 REA917296:RED917297 RNW917296:RNZ917297 RXS917296:RXV917297 SHO917296:SHR917297 SRK917296:SRN917297 TBG917296:TBJ917297 TLC917296:TLF917297 TUY917296:TVB917297 UEU917296:UEX917297 UOQ917296:UOT917297 UYM917296:UYP917297 VII917296:VIL917297 VSE917296:VSH917297 WCA917296:WCD917297 WLW917296:WLZ917297 WVS917296:WVV917297 K982832:N982833 JG982832:JJ982833 TC982832:TF982833 ACY982832:ADB982833 AMU982832:AMX982833 AWQ982832:AWT982833 BGM982832:BGP982833 BQI982832:BQL982833 CAE982832:CAH982833 CKA982832:CKD982833 CTW982832:CTZ982833 DDS982832:DDV982833 DNO982832:DNR982833 DXK982832:DXN982833 EHG982832:EHJ982833 ERC982832:ERF982833 FAY982832:FBB982833 FKU982832:FKX982833 FUQ982832:FUT982833 GEM982832:GEP982833 GOI982832:GOL982833 GYE982832:GYH982833 HIA982832:HID982833 HRW982832:HRZ982833 IBS982832:IBV982833 ILO982832:ILR982833 IVK982832:IVN982833 JFG982832:JFJ982833 JPC982832:JPF982833 JYY982832:JZB982833 KIU982832:KIX982833 KSQ982832:KST982833 LCM982832:LCP982833 LMI982832:LML982833 LWE982832:LWH982833 MGA982832:MGD982833 MPW982832:MPZ982833 MZS982832:MZV982833 NJO982832:NJR982833 NTK982832:NTN982833 ODG982832:ODJ982833 ONC982832:ONF982833 OWY982832:OXB982833 PGU982832:PGX982833 PQQ982832:PQT982833 QAM982832:QAP982833 QKI982832:QKL982833 QUE982832:QUH982833 REA982832:RED982833 RNW982832:RNZ982833 RXS982832:RXV982833 SHO982832:SHR982833 SRK982832:SRN982833 TBG982832:TBJ982833 TLC982832:TLF982833 TUY982832:TVB982833 UEU982832:UEX982833 UOQ982832:UOT982833 UYM982832:UYP982833 VII982832:VIL982833 VSE982832:VSH982833 WCA982832:WCD982833 WLW982832:WLZ982833 WVS982832:WVV982833 K65341:N65342 JG65341:JJ65342 TC65341:TF65342 ACY65341:ADB65342 AMU65341:AMX65342 AWQ65341:AWT65342 BGM65341:BGP65342 BQI65341:BQL65342 CAE65341:CAH65342 CKA65341:CKD65342 CTW65341:CTZ65342 DDS65341:DDV65342 DNO65341:DNR65342 DXK65341:DXN65342 EHG65341:EHJ65342 ERC65341:ERF65342 FAY65341:FBB65342 FKU65341:FKX65342 FUQ65341:FUT65342 GEM65341:GEP65342 GOI65341:GOL65342 GYE65341:GYH65342 HIA65341:HID65342 HRW65341:HRZ65342 IBS65341:IBV65342 ILO65341:ILR65342 IVK65341:IVN65342 JFG65341:JFJ65342 JPC65341:JPF65342 JYY65341:JZB65342 KIU65341:KIX65342 KSQ65341:KST65342 LCM65341:LCP65342 LMI65341:LML65342 LWE65341:LWH65342 MGA65341:MGD65342 MPW65341:MPZ65342 MZS65341:MZV65342 NJO65341:NJR65342 NTK65341:NTN65342 ODG65341:ODJ65342 ONC65341:ONF65342 OWY65341:OXB65342 PGU65341:PGX65342 PQQ65341:PQT65342 QAM65341:QAP65342 QKI65341:QKL65342 QUE65341:QUH65342 REA65341:RED65342 RNW65341:RNZ65342 RXS65341:RXV65342 SHO65341:SHR65342 SRK65341:SRN65342 TBG65341:TBJ65342 TLC65341:TLF65342 TUY65341:TVB65342 UEU65341:UEX65342 UOQ65341:UOT65342 UYM65341:UYP65342 VII65341:VIL65342 VSE65341:VSH65342 WCA65341:WCD65342 WLW65341:WLZ65342 WVS65341:WVV65342 K130877:N130878 JG130877:JJ130878 TC130877:TF130878 ACY130877:ADB130878 AMU130877:AMX130878 AWQ130877:AWT130878 BGM130877:BGP130878 BQI130877:BQL130878 CAE130877:CAH130878 CKA130877:CKD130878 CTW130877:CTZ130878 DDS130877:DDV130878 DNO130877:DNR130878 DXK130877:DXN130878 EHG130877:EHJ130878 ERC130877:ERF130878 FAY130877:FBB130878 FKU130877:FKX130878 FUQ130877:FUT130878 GEM130877:GEP130878 GOI130877:GOL130878 GYE130877:GYH130878 HIA130877:HID130878 HRW130877:HRZ130878 IBS130877:IBV130878 ILO130877:ILR130878 IVK130877:IVN130878 JFG130877:JFJ130878 JPC130877:JPF130878 JYY130877:JZB130878 KIU130877:KIX130878 KSQ130877:KST130878 LCM130877:LCP130878 LMI130877:LML130878 LWE130877:LWH130878 MGA130877:MGD130878 MPW130877:MPZ130878 MZS130877:MZV130878 NJO130877:NJR130878 NTK130877:NTN130878 ODG130877:ODJ130878 ONC130877:ONF130878 OWY130877:OXB130878 PGU130877:PGX130878 PQQ130877:PQT130878 QAM130877:QAP130878 QKI130877:QKL130878 QUE130877:QUH130878 REA130877:RED130878 RNW130877:RNZ130878 RXS130877:RXV130878 SHO130877:SHR130878 SRK130877:SRN130878 TBG130877:TBJ130878 TLC130877:TLF130878 TUY130877:TVB130878 UEU130877:UEX130878 UOQ130877:UOT130878 UYM130877:UYP130878 VII130877:VIL130878 VSE130877:VSH130878 WCA130877:WCD130878 WLW130877:WLZ130878 WVS130877:WVV130878 K196413:N196414 JG196413:JJ196414 TC196413:TF196414 ACY196413:ADB196414 AMU196413:AMX196414 AWQ196413:AWT196414 BGM196413:BGP196414 BQI196413:BQL196414 CAE196413:CAH196414 CKA196413:CKD196414 CTW196413:CTZ196414 DDS196413:DDV196414 DNO196413:DNR196414 DXK196413:DXN196414 EHG196413:EHJ196414 ERC196413:ERF196414 FAY196413:FBB196414 FKU196413:FKX196414 FUQ196413:FUT196414 GEM196413:GEP196414 GOI196413:GOL196414 GYE196413:GYH196414 HIA196413:HID196414 HRW196413:HRZ196414 IBS196413:IBV196414 ILO196413:ILR196414 IVK196413:IVN196414 JFG196413:JFJ196414 JPC196413:JPF196414 JYY196413:JZB196414 KIU196413:KIX196414 KSQ196413:KST196414 LCM196413:LCP196414 LMI196413:LML196414 LWE196413:LWH196414 MGA196413:MGD196414 MPW196413:MPZ196414 MZS196413:MZV196414 NJO196413:NJR196414 NTK196413:NTN196414 ODG196413:ODJ196414 ONC196413:ONF196414 OWY196413:OXB196414 PGU196413:PGX196414 PQQ196413:PQT196414 QAM196413:QAP196414 QKI196413:QKL196414 QUE196413:QUH196414 REA196413:RED196414 RNW196413:RNZ196414 RXS196413:RXV196414 SHO196413:SHR196414 SRK196413:SRN196414 TBG196413:TBJ196414 TLC196413:TLF196414 TUY196413:TVB196414 UEU196413:UEX196414 UOQ196413:UOT196414 UYM196413:UYP196414 VII196413:VIL196414 VSE196413:VSH196414 WCA196413:WCD196414 WLW196413:WLZ196414 WVS196413:WVV196414 K261949:N261950 JG261949:JJ261950 TC261949:TF261950 ACY261949:ADB261950 AMU261949:AMX261950 AWQ261949:AWT261950 BGM261949:BGP261950 BQI261949:BQL261950 CAE261949:CAH261950 CKA261949:CKD261950 CTW261949:CTZ261950 DDS261949:DDV261950 DNO261949:DNR261950 DXK261949:DXN261950 EHG261949:EHJ261950 ERC261949:ERF261950 FAY261949:FBB261950 FKU261949:FKX261950 FUQ261949:FUT261950 GEM261949:GEP261950 GOI261949:GOL261950 GYE261949:GYH261950 HIA261949:HID261950 HRW261949:HRZ261950 IBS261949:IBV261950 ILO261949:ILR261950 IVK261949:IVN261950 JFG261949:JFJ261950 JPC261949:JPF261950 JYY261949:JZB261950 KIU261949:KIX261950 KSQ261949:KST261950 LCM261949:LCP261950 LMI261949:LML261950 LWE261949:LWH261950 MGA261949:MGD261950 MPW261949:MPZ261950 MZS261949:MZV261950 NJO261949:NJR261950 NTK261949:NTN261950 ODG261949:ODJ261950 ONC261949:ONF261950 OWY261949:OXB261950 PGU261949:PGX261950 PQQ261949:PQT261950 QAM261949:QAP261950 QKI261949:QKL261950 QUE261949:QUH261950 REA261949:RED261950 RNW261949:RNZ261950 RXS261949:RXV261950 SHO261949:SHR261950 SRK261949:SRN261950 TBG261949:TBJ261950 TLC261949:TLF261950 TUY261949:TVB261950 UEU261949:UEX261950 UOQ261949:UOT261950 UYM261949:UYP261950 VII261949:VIL261950 VSE261949:VSH261950 WCA261949:WCD261950 WLW261949:WLZ261950 WVS261949:WVV261950 K327485:N327486 JG327485:JJ327486 TC327485:TF327486 ACY327485:ADB327486 AMU327485:AMX327486 AWQ327485:AWT327486 BGM327485:BGP327486 BQI327485:BQL327486 CAE327485:CAH327486 CKA327485:CKD327486 CTW327485:CTZ327486 DDS327485:DDV327486 DNO327485:DNR327486 DXK327485:DXN327486 EHG327485:EHJ327486 ERC327485:ERF327486 FAY327485:FBB327486 FKU327485:FKX327486 FUQ327485:FUT327486 GEM327485:GEP327486 GOI327485:GOL327486 GYE327485:GYH327486 HIA327485:HID327486 HRW327485:HRZ327486 IBS327485:IBV327486 ILO327485:ILR327486 IVK327485:IVN327486 JFG327485:JFJ327486 JPC327485:JPF327486 JYY327485:JZB327486 KIU327485:KIX327486 KSQ327485:KST327486 LCM327485:LCP327486 LMI327485:LML327486 LWE327485:LWH327486 MGA327485:MGD327486 MPW327485:MPZ327486 MZS327485:MZV327486 NJO327485:NJR327486 NTK327485:NTN327486 ODG327485:ODJ327486 ONC327485:ONF327486 OWY327485:OXB327486 PGU327485:PGX327486 PQQ327485:PQT327486 QAM327485:QAP327486 QKI327485:QKL327486 QUE327485:QUH327486 REA327485:RED327486 RNW327485:RNZ327486 RXS327485:RXV327486 SHO327485:SHR327486 SRK327485:SRN327486 TBG327485:TBJ327486 TLC327485:TLF327486 TUY327485:TVB327486 UEU327485:UEX327486 UOQ327485:UOT327486 UYM327485:UYP327486 VII327485:VIL327486 VSE327485:VSH327486 WCA327485:WCD327486 WLW327485:WLZ327486 WVS327485:WVV327486 K393021:N393022 JG393021:JJ393022 TC393021:TF393022 ACY393021:ADB393022 AMU393021:AMX393022 AWQ393021:AWT393022 BGM393021:BGP393022 BQI393021:BQL393022 CAE393021:CAH393022 CKA393021:CKD393022 CTW393021:CTZ393022 DDS393021:DDV393022 DNO393021:DNR393022 DXK393021:DXN393022 EHG393021:EHJ393022 ERC393021:ERF393022 FAY393021:FBB393022 FKU393021:FKX393022 FUQ393021:FUT393022 GEM393021:GEP393022 GOI393021:GOL393022 GYE393021:GYH393022 HIA393021:HID393022 HRW393021:HRZ393022 IBS393021:IBV393022 ILO393021:ILR393022 IVK393021:IVN393022 JFG393021:JFJ393022 JPC393021:JPF393022 JYY393021:JZB393022 KIU393021:KIX393022 KSQ393021:KST393022 LCM393021:LCP393022 LMI393021:LML393022 LWE393021:LWH393022 MGA393021:MGD393022 MPW393021:MPZ393022 MZS393021:MZV393022 NJO393021:NJR393022 NTK393021:NTN393022 ODG393021:ODJ393022 ONC393021:ONF393022 OWY393021:OXB393022 PGU393021:PGX393022 PQQ393021:PQT393022 QAM393021:QAP393022 QKI393021:QKL393022 QUE393021:QUH393022 REA393021:RED393022 RNW393021:RNZ393022 RXS393021:RXV393022 SHO393021:SHR393022 SRK393021:SRN393022 TBG393021:TBJ393022 TLC393021:TLF393022 TUY393021:TVB393022 UEU393021:UEX393022 UOQ393021:UOT393022 UYM393021:UYP393022 VII393021:VIL393022 VSE393021:VSH393022 WCA393021:WCD393022 WLW393021:WLZ393022 WVS393021:WVV393022 K458557:N458558 JG458557:JJ458558 TC458557:TF458558 ACY458557:ADB458558 AMU458557:AMX458558 AWQ458557:AWT458558 BGM458557:BGP458558 BQI458557:BQL458558 CAE458557:CAH458558 CKA458557:CKD458558 CTW458557:CTZ458558 DDS458557:DDV458558 DNO458557:DNR458558 DXK458557:DXN458558 EHG458557:EHJ458558 ERC458557:ERF458558 FAY458557:FBB458558 FKU458557:FKX458558 FUQ458557:FUT458558 GEM458557:GEP458558 GOI458557:GOL458558 GYE458557:GYH458558 HIA458557:HID458558 HRW458557:HRZ458558 IBS458557:IBV458558 ILO458557:ILR458558 IVK458557:IVN458558 JFG458557:JFJ458558 JPC458557:JPF458558 JYY458557:JZB458558 KIU458557:KIX458558 KSQ458557:KST458558 LCM458557:LCP458558 LMI458557:LML458558 LWE458557:LWH458558 MGA458557:MGD458558 MPW458557:MPZ458558 MZS458557:MZV458558 NJO458557:NJR458558 NTK458557:NTN458558 ODG458557:ODJ458558 ONC458557:ONF458558 OWY458557:OXB458558 PGU458557:PGX458558 PQQ458557:PQT458558 QAM458557:QAP458558 QKI458557:QKL458558 QUE458557:QUH458558 REA458557:RED458558 RNW458557:RNZ458558 RXS458557:RXV458558 SHO458557:SHR458558 SRK458557:SRN458558 TBG458557:TBJ458558 TLC458557:TLF458558 TUY458557:TVB458558 UEU458557:UEX458558 UOQ458557:UOT458558 UYM458557:UYP458558 VII458557:VIL458558 VSE458557:VSH458558 WCA458557:WCD458558 WLW458557:WLZ458558 WVS458557:WVV458558 K524093:N524094 JG524093:JJ524094 TC524093:TF524094 ACY524093:ADB524094 AMU524093:AMX524094 AWQ524093:AWT524094 BGM524093:BGP524094 BQI524093:BQL524094 CAE524093:CAH524094 CKA524093:CKD524094 CTW524093:CTZ524094 DDS524093:DDV524094 DNO524093:DNR524094 DXK524093:DXN524094 EHG524093:EHJ524094 ERC524093:ERF524094 FAY524093:FBB524094 FKU524093:FKX524094 FUQ524093:FUT524094 GEM524093:GEP524094 GOI524093:GOL524094 GYE524093:GYH524094 HIA524093:HID524094 HRW524093:HRZ524094 IBS524093:IBV524094 ILO524093:ILR524094 IVK524093:IVN524094 JFG524093:JFJ524094 JPC524093:JPF524094 JYY524093:JZB524094 KIU524093:KIX524094 KSQ524093:KST524094 LCM524093:LCP524094 LMI524093:LML524094 LWE524093:LWH524094 MGA524093:MGD524094 MPW524093:MPZ524094 MZS524093:MZV524094 NJO524093:NJR524094 NTK524093:NTN524094 ODG524093:ODJ524094 ONC524093:ONF524094 OWY524093:OXB524094 PGU524093:PGX524094 PQQ524093:PQT524094 QAM524093:QAP524094 QKI524093:QKL524094 QUE524093:QUH524094 REA524093:RED524094 RNW524093:RNZ524094 RXS524093:RXV524094 SHO524093:SHR524094 SRK524093:SRN524094 TBG524093:TBJ524094 TLC524093:TLF524094 TUY524093:TVB524094 UEU524093:UEX524094 UOQ524093:UOT524094 UYM524093:UYP524094 VII524093:VIL524094 VSE524093:VSH524094 WCA524093:WCD524094 WLW524093:WLZ524094 WVS524093:WVV524094 K589629:N589630 JG589629:JJ589630 TC589629:TF589630 ACY589629:ADB589630 AMU589629:AMX589630 AWQ589629:AWT589630 BGM589629:BGP589630 BQI589629:BQL589630 CAE589629:CAH589630 CKA589629:CKD589630 CTW589629:CTZ589630 DDS589629:DDV589630 DNO589629:DNR589630 DXK589629:DXN589630 EHG589629:EHJ589630 ERC589629:ERF589630 FAY589629:FBB589630 FKU589629:FKX589630 FUQ589629:FUT589630 GEM589629:GEP589630 GOI589629:GOL589630 GYE589629:GYH589630 HIA589629:HID589630 HRW589629:HRZ589630 IBS589629:IBV589630 ILO589629:ILR589630 IVK589629:IVN589630 JFG589629:JFJ589630 JPC589629:JPF589630 JYY589629:JZB589630 KIU589629:KIX589630 KSQ589629:KST589630 LCM589629:LCP589630 LMI589629:LML589630 LWE589629:LWH589630 MGA589629:MGD589630 MPW589629:MPZ589630 MZS589629:MZV589630 NJO589629:NJR589630 NTK589629:NTN589630 ODG589629:ODJ589630 ONC589629:ONF589630 OWY589629:OXB589630 PGU589629:PGX589630 PQQ589629:PQT589630 QAM589629:QAP589630 QKI589629:QKL589630 QUE589629:QUH589630 REA589629:RED589630 RNW589629:RNZ589630 RXS589629:RXV589630 SHO589629:SHR589630 SRK589629:SRN589630 TBG589629:TBJ589630 TLC589629:TLF589630 TUY589629:TVB589630 UEU589629:UEX589630 UOQ589629:UOT589630 UYM589629:UYP589630 VII589629:VIL589630 VSE589629:VSH589630 WCA589629:WCD589630 WLW589629:WLZ589630 WVS589629:WVV589630 K655165:N655166 JG655165:JJ655166 TC655165:TF655166 ACY655165:ADB655166 AMU655165:AMX655166 AWQ655165:AWT655166 BGM655165:BGP655166 BQI655165:BQL655166 CAE655165:CAH655166 CKA655165:CKD655166 CTW655165:CTZ655166 DDS655165:DDV655166 DNO655165:DNR655166 DXK655165:DXN655166 EHG655165:EHJ655166 ERC655165:ERF655166 FAY655165:FBB655166 FKU655165:FKX655166 FUQ655165:FUT655166 GEM655165:GEP655166 GOI655165:GOL655166 GYE655165:GYH655166 HIA655165:HID655166 HRW655165:HRZ655166 IBS655165:IBV655166 ILO655165:ILR655166 IVK655165:IVN655166 JFG655165:JFJ655166 JPC655165:JPF655166 JYY655165:JZB655166 KIU655165:KIX655166 KSQ655165:KST655166 LCM655165:LCP655166 LMI655165:LML655166 LWE655165:LWH655166 MGA655165:MGD655166 MPW655165:MPZ655166 MZS655165:MZV655166 NJO655165:NJR655166 NTK655165:NTN655166 ODG655165:ODJ655166 ONC655165:ONF655166 OWY655165:OXB655166 PGU655165:PGX655166 PQQ655165:PQT655166 QAM655165:QAP655166 QKI655165:QKL655166 QUE655165:QUH655166 REA655165:RED655166 RNW655165:RNZ655166 RXS655165:RXV655166 SHO655165:SHR655166 SRK655165:SRN655166 TBG655165:TBJ655166 TLC655165:TLF655166 TUY655165:TVB655166 UEU655165:UEX655166 UOQ655165:UOT655166 UYM655165:UYP655166 VII655165:VIL655166 VSE655165:VSH655166 WCA655165:WCD655166 WLW655165:WLZ655166 WVS655165:WVV655166 K720701:N720702 JG720701:JJ720702 TC720701:TF720702 ACY720701:ADB720702 AMU720701:AMX720702 AWQ720701:AWT720702 BGM720701:BGP720702 BQI720701:BQL720702 CAE720701:CAH720702 CKA720701:CKD720702 CTW720701:CTZ720702 DDS720701:DDV720702 DNO720701:DNR720702 DXK720701:DXN720702 EHG720701:EHJ720702 ERC720701:ERF720702 FAY720701:FBB720702 FKU720701:FKX720702 FUQ720701:FUT720702 GEM720701:GEP720702 GOI720701:GOL720702 GYE720701:GYH720702 HIA720701:HID720702 HRW720701:HRZ720702 IBS720701:IBV720702 ILO720701:ILR720702 IVK720701:IVN720702 JFG720701:JFJ720702 JPC720701:JPF720702 JYY720701:JZB720702 KIU720701:KIX720702 KSQ720701:KST720702 LCM720701:LCP720702 LMI720701:LML720702 LWE720701:LWH720702 MGA720701:MGD720702 MPW720701:MPZ720702 MZS720701:MZV720702 NJO720701:NJR720702 NTK720701:NTN720702 ODG720701:ODJ720702 ONC720701:ONF720702 OWY720701:OXB720702 PGU720701:PGX720702 PQQ720701:PQT720702 QAM720701:QAP720702 QKI720701:QKL720702 QUE720701:QUH720702 REA720701:RED720702 RNW720701:RNZ720702 RXS720701:RXV720702 SHO720701:SHR720702 SRK720701:SRN720702 TBG720701:TBJ720702 TLC720701:TLF720702 TUY720701:TVB720702 UEU720701:UEX720702 UOQ720701:UOT720702 UYM720701:UYP720702 VII720701:VIL720702 VSE720701:VSH720702 WCA720701:WCD720702 WLW720701:WLZ720702 WVS720701:WVV720702 K786237:N786238 JG786237:JJ786238 TC786237:TF786238 ACY786237:ADB786238 AMU786237:AMX786238 AWQ786237:AWT786238 BGM786237:BGP786238 BQI786237:BQL786238 CAE786237:CAH786238 CKA786237:CKD786238 CTW786237:CTZ786238 DDS786237:DDV786238 DNO786237:DNR786238 DXK786237:DXN786238 EHG786237:EHJ786238 ERC786237:ERF786238 FAY786237:FBB786238 FKU786237:FKX786238 FUQ786237:FUT786238 GEM786237:GEP786238 GOI786237:GOL786238 GYE786237:GYH786238 HIA786237:HID786238 HRW786237:HRZ786238 IBS786237:IBV786238 ILO786237:ILR786238 IVK786237:IVN786238 JFG786237:JFJ786238 JPC786237:JPF786238 JYY786237:JZB786238 KIU786237:KIX786238 KSQ786237:KST786238 LCM786237:LCP786238 LMI786237:LML786238 LWE786237:LWH786238 MGA786237:MGD786238 MPW786237:MPZ786238 MZS786237:MZV786238 NJO786237:NJR786238 NTK786237:NTN786238 ODG786237:ODJ786238 ONC786237:ONF786238 OWY786237:OXB786238 PGU786237:PGX786238 PQQ786237:PQT786238 QAM786237:QAP786238 QKI786237:QKL786238 QUE786237:QUH786238 REA786237:RED786238 RNW786237:RNZ786238 RXS786237:RXV786238 SHO786237:SHR786238 SRK786237:SRN786238 TBG786237:TBJ786238 TLC786237:TLF786238 TUY786237:TVB786238 UEU786237:UEX786238 UOQ786237:UOT786238 UYM786237:UYP786238 VII786237:VIL786238 VSE786237:VSH786238 WCA786237:WCD786238 WLW786237:WLZ786238 WVS786237:WVV786238 K851773:N851774 JG851773:JJ851774 TC851773:TF851774 ACY851773:ADB851774 AMU851773:AMX851774 AWQ851773:AWT851774 BGM851773:BGP851774 BQI851773:BQL851774 CAE851773:CAH851774 CKA851773:CKD851774 CTW851773:CTZ851774 DDS851773:DDV851774 DNO851773:DNR851774 DXK851773:DXN851774 EHG851773:EHJ851774 ERC851773:ERF851774 FAY851773:FBB851774 FKU851773:FKX851774 FUQ851773:FUT851774 GEM851773:GEP851774 GOI851773:GOL851774 GYE851773:GYH851774 HIA851773:HID851774 HRW851773:HRZ851774 IBS851773:IBV851774 ILO851773:ILR851774 IVK851773:IVN851774 JFG851773:JFJ851774 JPC851773:JPF851774 JYY851773:JZB851774 KIU851773:KIX851774 KSQ851773:KST851774 LCM851773:LCP851774 LMI851773:LML851774 LWE851773:LWH851774 MGA851773:MGD851774 MPW851773:MPZ851774 MZS851773:MZV851774 NJO851773:NJR851774 NTK851773:NTN851774 ODG851773:ODJ851774 ONC851773:ONF851774 OWY851773:OXB851774 PGU851773:PGX851774 PQQ851773:PQT851774 QAM851773:QAP851774 QKI851773:QKL851774 QUE851773:QUH851774 REA851773:RED851774 RNW851773:RNZ851774 RXS851773:RXV851774 SHO851773:SHR851774 SRK851773:SRN851774 TBG851773:TBJ851774 TLC851773:TLF851774 TUY851773:TVB851774 UEU851773:UEX851774 UOQ851773:UOT851774 UYM851773:UYP851774 VII851773:VIL851774 VSE851773:VSH851774 WCA851773:WCD851774 WLW851773:WLZ851774 WVS851773:WVV851774 K917309:N917310 JG917309:JJ917310 TC917309:TF917310 ACY917309:ADB917310 AMU917309:AMX917310 AWQ917309:AWT917310 BGM917309:BGP917310 BQI917309:BQL917310 CAE917309:CAH917310 CKA917309:CKD917310 CTW917309:CTZ917310 DDS917309:DDV917310 DNO917309:DNR917310 DXK917309:DXN917310 EHG917309:EHJ917310 ERC917309:ERF917310 FAY917309:FBB917310 FKU917309:FKX917310 FUQ917309:FUT917310 GEM917309:GEP917310 GOI917309:GOL917310 GYE917309:GYH917310 HIA917309:HID917310 HRW917309:HRZ917310 IBS917309:IBV917310 ILO917309:ILR917310 IVK917309:IVN917310 JFG917309:JFJ917310 JPC917309:JPF917310 JYY917309:JZB917310 KIU917309:KIX917310 KSQ917309:KST917310 LCM917309:LCP917310 LMI917309:LML917310 LWE917309:LWH917310 MGA917309:MGD917310 MPW917309:MPZ917310 MZS917309:MZV917310 NJO917309:NJR917310 NTK917309:NTN917310 ODG917309:ODJ917310 ONC917309:ONF917310 OWY917309:OXB917310 PGU917309:PGX917310 PQQ917309:PQT917310 QAM917309:QAP917310 QKI917309:QKL917310 QUE917309:QUH917310 REA917309:RED917310 RNW917309:RNZ917310 RXS917309:RXV917310 SHO917309:SHR917310 SRK917309:SRN917310 TBG917309:TBJ917310 TLC917309:TLF917310 TUY917309:TVB917310 UEU917309:UEX917310 UOQ917309:UOT917310 UYM917309:UYP917310 VII917309:VIL917310 VSE917309:VSH917310 WCA917309:WCD917310 WLW917309:WLZ917310 WVS917309:WVV917310 K982845:N982846 JG982845:JJ982846 TC982845:TF982846 ACY982845:ADB982846 AMU982845:AMX982846 AWQ982845:AWT982846 BGM982845:BGP982846 BQI982845:BQL982846 CAE982845:CAH982846 CKA982845:CKD982846 CTW982845:CTZ982846 DDS982845:DDV982846 DNO982845:DNR982846 DXK982845:DXN982846 EHG982845:EHJ982846 ERC982845:ERF982846 FAY982845:FBB982846 FKU982845:FKX982846 FUQ982845:FUT982846 GEM982845:GEP982846 GOI982845:GOL982846 GYE982845:GYH982846 HIA982845:HID982846 HRW982845:HRZ982846 IBS982845:IBV982846 ILO982845:ILR982846 IVK982845:IVN982846 JFG982845:JFJ982846 JPC982845:JPF982846 JYY982845:JZB982846 KIU982845:KIX982846 KSQ982845:KST982846 LCM982845:LCP982846 LMI982845:LML982846 LWE982845:LWH982846 MGA982845:MGD982846 MPW982845:MPZ982846 MZS982845:MZV982846 NJO982845:NJR982846 NTK982845:NTN982846 ODG982845:ODJ982846 ONC982845:ONF982846 OWY982845:OXB982846 PGU982845:PGX982846 PQQ982845:PQT982846 QAM982845:QAP982846 QKI982845:QKL982846 QUE982845:QUH982846 REA982845:RED982846 RNW982845:RNZ982846 RXS982845:RXV982846 SHO982845:SHR982846 SRK982845:SRN982846 TBG982845:TBJ982846 TLC982845:TLF982846 TUY982845:TVB982846 UEU982845:UEX982846 UOQ982845:UOT982846 UYM982845:UYP982846 VII982845:VIL982846 VSE982845:VSH982846 WCA982845:WCD982846 WLW982845:WLZ982846 WVS982845:WVV982846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辞退 (2)</vt:lpstr>
      <vt:lpstr>'辞退 (2)'!Print_Area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優希</dc:creator>
  <cp:lastModifiedBy>小野　優希</cp:lastModifiedBy>
  <cp:lastPrinted>2025-05-30T06:15:22Z</cp:lastPrinted>
  <dcterms:created xsi:type="dcterms:W3CDTF">2025-05-30T05:22:06Z</dcterms:created>
  <dcterms:modified xsi:type="dcterms:W3CDTF">2025-05-30T06:16:08Z</dcterms:modified>
</cp:coreProperties>
</file>