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w\fs\06保健福祉部\064000生活福祉課\02_生活福祉課フォルダ（個人情報【有】）\03_給付担当\給付担当（医療）\ｼ：指定等申請様式\030107改正分\"/>
    </mc:Choice>
  </mc:AlternateContent>
  <xr:revisionPtr revIDLastSave="0" documentId="8_{A0896FA1-0F80-441E-B596-A2A9138D33E5}" xr6:coauthVersionLast="46" xr6:coauthVersionMax="46" xr10:uidLastSave="{00000000-0000-0000-0000-000000000000}"/>
  <bookViews>
    <workbookView xWindow="-108" yWindow="-108" windowWidth="23256" windowHeight="12576" xr2:uid="{ED1E1E34-EC8C-4C0E-A4B4-7955737F759F}"/>
  </bookViews>
  <sheets>
    <sheet name="辞退" sheetId="1" r:id="rId1"/>
  </sheets>
  <definedNames>
    <definedName name="_xlnm.Print_Area" localSheetId="0">辞退!$A$1:$BA$60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<sst xmlns="http://schemas.openxmlformats.org/spreadsheetml/2006/main" count="41" uniqueCount="41">
  <si>
    <t>生活保護法指定　医療機関・助産師・施術者　辞退届書</t>
    <rPh sb="8" eb="10">
      <t>イリョウ</t>
    </rPh>
    <rPh sb="10" eb="12">
      <t>キカン</t>
    </rPh>
    <rPh sb="21" eb="23">
      <t>ジタイ</t>
    </rPh>
    <rPh sb="23" eb="25">
      <t>トドケショ</t>
    </rPh>
    <rPh sb="24" eb="25">
      <t>ショ</t>
    </rPh>
    <phoneticPr fontId="4"/>
  </si>
  <si>
    <t>中国残留邦人等の円滑な帰国の促進並びに永住帰国した中国残留邦人等及び特定配偶者の自立の支援に関する法律による指定申請も兼ねます。</t>
    <phoneticPr fontId="4"/>
  </si>
  <si>
    <t>指定医療機関等</t>
    <rPh sb="0" eb="2">
      <t>シテイ</t>
    </rPh>
    <rPh sb="2" eb="4">
      <t>イリョウ</t>
    </rPh>
    <rPh sb="4" eb="6">
      <t>キカン</t>
    </rPh>
    <rPh sb="6" eb="7">
      <t>トウ</t>
    </rPh>
    <phoneticPr fontId="2"/>
  </si>
  <si>
    <t>(1)医療機関</t>
    <rPh sb="3" eb="5">
      <t>イリョウ</t>
    </rPh>
    <rPh sb="5" eb="7">
      <t>キカン</t>
    </rPh>
    <phoneticPr fontId="4"/>
  </si>
  <si>
    <t>(2)施術者</t>
    <rPh sb="3" eb="5">
      <t>セジュツ</t>
    </rPh>
    <rPh sb="5" eb="6">
      <t>シャ</t>
    </rPh>
    <phoneticPr fontId="4"/>
  </si>
  <si>
    <t>(3)助産師</t>
    <rPh sb="3" eb="6">
      <t>ジョサンシ</t>
    </rPh>
    <phoneticPr fontId="4"/>
  </si>
  <si>
    <t>(病院，診療所，医師，薬局,
訪問看護ｽﾃｰｼｮﾝ)</t>
    <rPh sb="1" eb="3">
      <t>ビョウイン</t>
    </rPh>
    <rPh sb="4" eb="7">
      <t>シンリョウジョ</t>
    </rPh>
    <rPh sb="8" eb="10">
      <t>イシ</t>
    </rPh>
    <rPh sb="11" eb="13">
      <t>ヤッキョク</t>
    </rPh>
    <rPh sb="15" eb="17">
      <t>ホウモン</t>
    </rPh>
    <rPh sb="17" eb="19">
      <t>カンゴ</t>
    </rPh>
    <phoneticPr fontId="4"/>
  </si>
  <si>
    <t>(あん摩マッサージ，はり・きゅう，
柔道整復)</t>
    <rPh sb="3" eb="4">
      <t>マ</t>
    </rPh>
    <rPh sb="18" eb="20">
      <t>ジュウドウ</t>
    </rPh>
    <rPh sb="20" eb="22">
      <t>セイフク</t>
    </rPh>
    <phoneticPr fontId="4"/>
  </si>
  <si>
    <t>※いずれか1つに○を付けてください</t>
    <phoneticPr fontId="2"/>
  </si>
  <si>
    <r>
      <rPr>
        <sz val="11"/>
        <rFont val="ＭＳ Ｐ明朝"/>
        <family val="1"/>
        <charset val="128"/>
      </rPr>
      <t>名　称</t>
    </r>
    <r>
      <rPr>
        <sz val="12"/>
        <rFont val="ＭＳ Ｐ明朝"/>
        <family val="1"/>
        <charset val="128"/>
      </rPr>
      <t/>
    </r>
    <rPh sb="0" eb="1">
      <t>ナ</t>
    </rPh>
    <rPh sb="2" eb="3">
      <t>ショウ</t>
    </rPh>
    <phoneticPr fontId="4"/>
  </si>
  <si>
    <t>（フリガナ）</t>
    <phoneticPr fontId="4"/>
  </si>
  <si>
    <t>医療機関コード</t>
    <rPh sb="0" eb="2">
      <t>イリョウ</t>
    </rPh>
    <rPh sb="2" eb="4">
      <t>キカン</t>
    </rPh>
    <phoneticPr fontId="4"/>
  </si>
  <si>
    <t>（　医療機関のみ記載　）</t>
    <rPh sb="2" eb="4">
      <t>イリョウ</t>
    </rPh>
    <rPh sb="4" eb="6">
      <t>キカン</t>
    </rPh>
    <rPh sb="8" eb="10">
      <t>キサイ</t>
    </rPh>
    <phoneticPr fontId="2"/>
  </si>
  <si>
    <t>( 施術者・助産師の場合は氏名 ）</t>
    <rPh sb="2" eb="4">
      <t>セジュツ</t>
    </rPh>
    <rPh sb="4" eb="5">
      <t>シャ</t>
    </rPh>
    <rPh sb="6" eb="9">
      <t>ジョサンシ</t>
    </rPh>
    <rPh sb="10" eb="12">
      <t>バアイ</t>
    </rPh>
    <rPh sb="13" eb="15">
      <t>シメイ</t>
    </rPh>
    <phoneticPr fontId="2"/>
  </si>
  <si>
    <t>所在地</t>
    <rPh sb="0" eb="3">
      <t>ショザイチ</t>
    </rPh>
    <phoneticPr fontId="4"/>
  </si>
  <si>
    <r>
      <t>　</t>
    </r>
    <r>
      <rPr>
        <sz val="10"/>
        <rFont val="ＭＳ Ｐ明朝"/>
        <family val="1"/>
        <charset val="128"/>
      </rPr>
      <t>〒　　　　　 -　</t>
    </r>
    <phoneticPr fontId="4"/>
  </si>
  <si>
    <t>　　　　　　　　　　　　     　　　　　　　　　　　 ℡（　　　　）　　 　　　－</t>
    <phoneticPr fontId="4"/>
  </si>
  <si>
    <t>辞 退 年 月 日</t>
    <rPh sb="0" eb="1">
      <t>ジ</t>
    </rPh>
    <rPh sb="2" eb="3">
      <t>タイ</t>
    </rPh>
    <rPh sb="4" eb="5">
      <t>ネン</t>
    </rPh>
    <rPh sb="6" eb="7">
      <t>ガツ</t>
    </rPh>
    <rPh sb="8" eb="9">
      <t>ヒ</t>
    </rPh>
    <phoneticPr fontId="2"/>
  </si>
  <si>
    <t>令和　　　　　　　　 年　　　　　　  月　　 　　　　　日</t>
    <rPh sb="0" eb="2">
      <t>レイワ</t>
    </rPh>
    <rPh sb="11" eb="12">
      <t>ネン</t>
    </rPh>
    <rPh sb="20" eb="21">
      <t>ガツ</t>
    </rPh>
    <rPh sb="29" eb="30">
      <t>ニチ</t>
    </rPh>
    <phoneticPr fontId="2"/>
  </si>
  <si>
    <t>委託患者等の措置状況</t>
    <rPh sb="0" eb="2">
      <t>イタク</t>
    </rPh>
    <rPh sb="2" eb="4">
      <t>カンジャ</t>
    </rPh>
    <rPh sb="4" eb="5">
      <t>トウ</t>
    </rPh>
    <rPh sb="6" eb="8">
      <t>ソチ</t>
    </rPh>
    <rPh sb="8" eb="10">
      <t>ジョウキョウ</t>
    </rPh>
    <phoneticPr fontId="2"/>
  </si>
  <si>
    <t>上記のとおり届出します。</t>
    <rPh sb="0" eb="2">
      <t>ジョウキ</t>
    </rPh>
    <rPh sb="6" eb="8">
      <t>トドケデ</t>
    </rPh>
    <phoneticPr fontId="4"/>
  </si>
  <si>
    <t>令和</t>
    <rPh sb="0" eb="2">
      <t>レイワ</t>
    </rPh>
    <phoneticPr fontId="4"/>
  </si>
  <si>
    <t>年</t>
    <rPh sb="0" eb="1">
      <t>ネン</t>
    </rPh>
    <phoneticPr fontId="4"/>
  </si>
  <si>
    <t>月</t>
    <rPh sb="0" eb="1">
      <t>ガツ</t>
    </rPh>
    <phoneticPr fontId="4"/>
  </si>
  <si>
    <t>日</t>
    <rPh sb="0" eb="1">
      <t>ニチ</t>
    </rPh>
    <phoneticPr fontId="4"/>
  </si>
  <si>
    <t>盛　岡　市　長</t>
    <rPh sb="0" eb="1">
      <t>サカリ</t>
    </rPh>
    <rPh sb="2" eb="3">
      <t>オカ</t>
    </rPh>
    <rPh sb="4" eb="5">
      <t>イチ</t>
    </rPh>
    <rPh sb="6" eb="7">
      <t>チョウ</t>
    </rPh>
    <phoneticPr fontId="4"/>
  </si>
  <si>
    <t>【届出者】</t>
    <rPh sb="1" eb="3">
      <t>トドケデ</t>
    </rPh>
    <rPh sb="3" eb="4">
      <t>シャ</t>
    </rPh>
    <phoneticPr fontId="4"/>
  </si>
  <si>
    <t>〒</t>
    <phoneticPr fontId="4"/>
  </si>
  <si>
    <t>住　所</t>
    <rPh sb="0" eb="1">
      <t>ジュウ</t>
    </rPh>
    <rPh sb="2" eb="3">
      <t>ショ</t>
    </rPh>
    <phoneticPr fontId="4"/>
  </si>
  <si>
    <t>氏　名</t>
    <rPh sb="0" eb="1">
      <t>シ</t>
    </rPh>
    <rPh sb="2" eb="3">
      <t>メイ</t>
    </rPh>
    <phoneticPr fontId="4"/>
  </si>
  <si>
    <t>連絡先</t>
    <rPh sb="0" eb="3">
      <t>レンラクサキ</t>
    </rPh>
    <phoneticPr fontId="4"/>
  </si>
  <si>
    <t>（　　　　）　　 　　　－</t>
    <phoneticPr fontId="4"/>
  </si>
  <si>
    <t>注意事項</t>
  </si>
  <si>
    <t>　１　この書類は、盛岡市長あてに直接提出してください。</t>
  </si>
  <si>
    <t>　２　この書類は、指定を辞退しようとする日の30日前までに提出してください。</t>
    <phoneticPr fontId="2"/>
  </si>
  <si>
    <t>記載要領</t>
  </si>
  <si>
    <t>　１　病院、診療所又は薬局が届け出る場合には、その病院等について記載してください。指定訪問看護事業者等が届け出る場合には、その開設する訪問看護ステーション等ごとに記載してください。助産師又は施術者が届け出る場合には、その開設する助産所又は施術所について記載してください。</t>
  </si>
  <si>
    <t>　２　施術者又は助産師が届け出る場合には、氏名も記載してください。</t>
    <rPh sb="3" eb="5">
      <t>セジュツ</t>
    </rPh>
    <rPh sb="5" eb="6">
      <t>シャ</t>
    </rPh>
    <rPh sb="6" eb="7">
      <t>マタ</t>
    </rPh>
    <rPh sb="8" eb="11">
      <t>ジョサンシ</t>
    </rPh>
    <rPh sb="12" eb="13">
      <t>トド</t>
    </rPh>
    <rPh sb="14" eb="15">
      <t>デ</t>
    </rPh>
    <rPh sb="16" eb="18">
      <t>バアイ</t>
    </rPh>
    <rPh sb="21" eb="23">
      <t>シメイ</t>
    </rPh>
    <rPh sb="24" eb="26">
      <t>キサイ</t>
    </rPh>
    <phoneticPr fontId="2"/>
  </si>
  <si>
    <t>　３　医療機関コードは算用数字で記載してください。</t>
    <phoneticPr fontId="2"/>
  </si>
  <si>
    <t>　４　指定医療機関等の「名称」は、略称等を用いることなく、医療法等により許可若しくは指定を受け、又は届け出た正式な名称を用い、病院であるか診療所であるか判然としない名称である場合には、名称の次に「（診療所）」のように記載してください。</t>
    <phoneticPr fontId="2"/>
  </si>
  <si>
    <t>　５　届出者が法人の場合には、法人名とともにその代表者の氏名及び主たる事務所の所在地を記載してください。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</si>
</sst>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4"/>
      <color theme="1"/>
      <name val="ＭＳ Ｐ明朝"/>
      <family val="1"/>
      <charset val="128"/>
    </font>
    <font>
      <sz val="6"/>
      <name val="ＭＳ Ｐゴシック"/>
      <family val="3"/>
      <charset val="128"/>
    </font>
    <font>
      <sz val="8.5"/>
      <color theme="1"/>
      <name val="游ゴシック"/>
      <family val="3"/>
      <charset val="128"/>
      <scheme val="minor"/>
    </font>
    <font>
      <sz val="10"/>
      <color theme="1"/>
      <name val="ＭＳ Ｐ明朝"/>
      <family val="1"/>
      <charset val="128"/>
    </font>
    <font>
      <sz val="11"/>
      <color theme="1"/>
      <name val="ＭＳ Ｐ明朝"/>
      <family val="1"/>
      <charset val="128"/>
    </font>
    <font>
      <sz val="11"/>
      <name val="ＭＳ Ｐゴシック"/>
      <family val="3"/>
      <charset val="128"/>
    </font>
    <font>
      <b/>
      <sz val="11"/>
      <name val="ＭＳ ゴシック"/>
      <family val="3"/>
      <charset val="128"/>
    </font>
    <font>
      <sz val="9"/>
      <name val="ＭＳ ゴシック"/>
      <family val="3"/>
      <charset val="128"/>
    </font>
    <font>
      <sz val="9"/>
      <color theme="1"/>
      <name val="游ゴシック"/>
      <family val="3"/>
      <charset val="128"/>
      <scheme val="minor"/>
    </font>
    <font>
      <sz val="12"/>
      <name val="ＭＳ Ｐ明朝"/>
      <family val="1"/>
      <charset val="128"/>
    </font>
    <font>
      <sz val="11"/>
      <name val="ＭＳ Ｐ明朝"/>
      <family val="1"/>
      <charset val="128"/>
    </font>
    <font>
      <sz val="10"/>
      <name val="ＭＳ Ｐ明朝"/>
      <family val="1"/>
      <charset val="128"/>
    </font>
    <font>
      <sz val="9"/>
      <color indexed="10"/>
      <name val="ＭＳ Ｐ明朝"/>
      <family val="1"/>
      <charset val="128"/>
    </font>
    <font>
      <sz val="9"/>
      <name val="ＭＳ Ｐ明朝"/>
      <family val="1"/>
      <charset val="128"/>
    </font>
    <font>
      <i/>
      <sz val="11"/>
      <name val="ＭＳ Ｐ明朝"/>
      <family val="1"/>
      <charset val="128"/>
    </font>
    <font>
      <b/>
      <sz val="11"/>
      <color theme="1"/>
      <name val="ＭＳ Ｐ明朝"/>
      <family val="1"/>
      <charset val="128"/>
    </font>
    <font>
      <sz val="11"/>
      <color theme="1"/>
      <name val="ＭＳ 明朝"/>
      <family val="1"/>
      <charset val="128"/>
    </font>
    <font>
      <sz val="12"/>
      <color theme="1"/>
      <name val="ＭＳ Ｐ明朝"/>
      <family val="1"/>
      <charset val="128"/>
    </font>
    <font>
      <sz val="10"/>
      <color theme="1"/>
      <name val="游ゴシック"/>
      <family val="3"/>
      <charset val="128"/>
      <scheme val="minor"/>
    </font>
    <font>
      <sz val="9"/>
      <color theme="1"/>
      <name val="ＭＳ Ｐ明朝"/>
      <family val="1"/>
      <charset val="128"/>
    </font>
  </fonts>
  <fills count="2">
    <fill>
      <patternFill patternType="none"/>
    </fill>
    <fill>
      <patternFill patternType="gray125"/>
    </fill>
  </fills>
  <borders count="3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auto="1"/>
      </right>
      <top/>
      <bottom/>
      <diagonal/>
    </border>
    <border>
      <left/>
      <right style="medium">
        <color indexed="64"/>
      </right>
      <top/>
      <bottom/>
      <diagonal/>
    </border>
    <border>
      <left style="medium">
        <color indexed="64"/>
      </left>
      <right/>
      <top/>
      <bottom style="thin">
        <color indexed="64"/>
      </bottom>
      <diagonal/>
    </border>
    <border>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style="hair">
        <color indexed="64"/>
      </top>
      <bottom style="hair">
        <color auto="1"/>
      </bottom>
      <diagonal/>
    </border>
    <border>
      <left/>
      <right/>
      <top style="hair">
        <color indexed="64"/>
      </top>
      <bottom style="hair">
        <color auto="1"/>
      </bottom>
      <diagonal/>
    </border>
    <border>
      <left/>
      <right style="thin">
        <color auto="1"/>
      </right>
      <top style="hair">
        <color indexed="64"/>
      </top>
      <bottom style="hair">
        <color auto="1"/>
      </bottom>
      <diagonal/>
    </border>
    <border>
      <left style="thin">
        <color auto="1"/>
      </left>
      <right/>
      <top/>
      <bottom/>
      <diagonal/>
    </border>
    <border>
      <left style="thin">
        <color auto="1"/>
      </left>
      <right/>
      <top/>
      <bottom style="thin">
        <color auto="1"/>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top style="hair">
        <color indexed="64"/>
      </top>
      <bottom/>
      <diagonal/>
    </border>
  </borders>
  <cellStyleXfs count="3">
    <xf numFmtId="0" fontId="0" fillId="0" borderId="0">
      <alignment vertical="center"/>
    </xf>
    <xf numFmtId="0" fontId="1" fillId="0" borderId="0">
      <alignment vertical="center"/>
    </xf>
    <xf numFmtId="0" fontId="8" fillId="0" borderId="0"/>
  </cellStyleXfs>
  <cellXfs count="125">
    <xf numFmtId="0" fontId="0" fillId="0" borderId="0" xfId="0">
      <alignment vertical="center"/>
    </xf>
    <xf numFmtId="0" fontId="1" fillId="0" borderId="0" xfId="1">
      <alignment vertical="center"/>
    </xf>
    <xf numFmtId="0" fontId="3" fillId="0" borderId="0" xfId="1" applyFont="1" applyAlignment="1">
      <alignment horizontal="center" vertical="center"/>
    </xf>
    <xf numFmtId="0" fontId="3" fillId="0" borderId="0" xfId="1" applyFont="1" applyAlignment="1">
      <alignment horizontal="center" vertical="center"/>
    </xf>
    <xf numFmtId="0" fontId="5" fillId="0" borderId="0" xfId="1" applyFont="1" applyAlignment="1">
      <alignment horizontal="center" vertical="center"/>
    </xf>
    <xf numFmtId="0" fontId="1" fillId="0" borderId="1" xfId="1" applyBorder="1">
      <alignment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1" fillId="0" borderId="3" xfId="1" applyBorder="1">
      <alignment vertical="center"/>
    </xf>
    <xf numFmtId="0" fontId="1" fillId="0" borderId="5" xfId="1" applyBorder="1">
      <alignment vertical="center"/>
    </xf>
    <xf numFmtId="0" fontId="6" fillId="0" borderId="6" xfId="1" applyFont="1" applyBorder="1" applyAlignment="1">
      <alignment horizontal="center" vertical="center" wrapText="1"/>
    </xf>
    <xf numFmtId="0" fontId="6" fillId="0" borderId="0" xfId="1" applyFont="1" applyAlignment="1">
      <alignment horizontal="center" vertical="center" wrapText="1"/>
    </xf>
    <xf numFmtId="0" fontId="6" fillId="0" borderId="7" xfId="1" applyFont="1" applyBorder="1" applyAlignment="1">
      <alignment horizontal="center" vertical="center" wrapText="1"/>
    </xf>
    <xf numFmtId="0" fontId="7" fillId="0" borderId="0" xfId="1" applyFont="1" applyAlignment="1">
      <alignment horizontal="center" vertical="center" wrapText="1"/>
    </xf>
    <xf numFmtId="0" fontId="1" fillId="0" borderId="0" xfId="1" applyAlignment="1">
      <alignment horizontal="center" vertical="center" wrapText="1"/>
    </xf>
    <xf numFmtId="49" fontId="9" fillId="0" borderId="0" xfId="2" applyNumberFormat="1" applyFont="1" applyAlignment="1" applyProtection="1">
      <alignment horizontal="left" vertical="center"/>
      <protection locked="0"/>
    </xf>
    <xf numFmtId="49" fontId="9" fillId="0" borderId="0" xfId="2" applyNumberFormat="1" applyFont="1" applyAlignment="1" applyProtection="1">
      <alignment vertical="top"/>
      <protection locked="0"/>
    </xf>
    <xf numFmtId="49" fontId="9" fillId="0" borderId="0" xfId="2" applyNumberFormat="1" applyFont="1" applyAlignment="1" applyProtection="1">
      <alignment vertical="center"/>
      <protection locked="0"/>
    </xf>
    <xf numFmtId="49" fontId="9" fillId="0" borderId="0" xfId="2" applyNumberFormat="1" applyFont="1" applyAlignment="1" applyProtection="1">
      <alignment vertical="center" shrinkToFit="1"/>
      <protection locked="0"/>
    </xf>
    <xf numFmtId="0" fontId="1" fillId="0" borderId="8" xfId="1" applyBorder="1">
      <alignment vertical="center"/>
    </xf>
    <xf numFmtId="49" fontId="10" fillId="0" borderId="0" xfId="2" applyNumberFormat="1" applyFont="1" applyAlignment="1" applyProtection="1">
      <alignment horizontal="center" vertical="center" wrapText="1"/>
      <protection locked="0"/>
    </xf>
    <xf numFmtId="49" fontId="10" fillId="0" borderId="0" xfId="2" applyNumberFormat="1" applyFont="1" applyAlignment="1" applyProtection="1">
      <alignment vertical="center"/>
      <protection locked="0"/>
    </xf>
    <xf numFmtId="49" fontId="9" fillId="0" borderId="0" xfId="2" applyNumberFormat="1" applyFont="1" applyAlignment="1" applyProtection="1">
      <alignment horizontal="left" vertical="center"/>
      <protection locked="0"/>
    </xf>
    <xf numFmtId="0" fontId="11" fillId="0" borderId="0" xfId="1" applyFont="1" applyAlignment="1">
      <alignment horizontal="center" vertical="center"/>
    </xf>
    <xf numFmtId="0" fontId="11" fillId="0" borderId="8" xfId="1" applyFont="1" applyBorder="1" applyAlignment="1">
      <alignment horizontal="center" vertical="center"/>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1" fillId="0" borderId="10" xfId="1" applyBorder="1">
      <alignment vertical="center"/>
    </xf>
    <xf numFmtId="49" fontId="10" fillId="0" borderId="10" xfId="2" applyNumberFormat="1" applyFont="1" applyBorder="1" applyAlignment="1" applyProtection="1">
      <alignment horizontal="center" vertical="center" wrapText="1"/>
      <protection locked="0"/>
    </xf>
    <xf numFmtId="0" fontId="11" fillId="0" borderId="10" xfId="1" applyFont="1" applyBorder="1">
      <alignment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3" fillId="0" borderId="16" xfId="0" applyFont="1" applyBorder="1" applyAlignment="1"/>
    <xf numFmtId="0" fontId="13" fillId="0" borderId="17" xfId="0" applyFont="1" applyBorder="1" applyAlignment="1">
      <alignment horizontal="left" indent="3"/>
    </xf>
    <xf numFmtId="0" fontId="14" fillId="0" borderId="18"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3" fillId="0" borderId="0" xfId="0" applyFont="1" applyAlignment="1">
      <alignment horizontal="center" vertical="distributed"/>
    </xf>
    <xf numFmtId="0" fontId="13" fillId="0" borderId="0" xfId="0" applyFont="1" applyAlignment="1"/>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5" fillId="0" borderId="20" xfId="0" applyFont="1" applyBorder="1" applyAlignment="1">
      <alignment horizontal="center"/>
    </xf>
    <xf numFmtId="0" fontId="15" fillId="0" borderId="21" xfId="0" applyFont="1" applyBorder="1" applyAlignment="1">
      <alignment horizontal="center"/>
    </xf>
    <xf numFmtId="0" fontId="15" fillId="0" borderId="22" xfId="0" applyFont="1" applyBorder="1" applyAlignment="1">
      <alignment horizontal="center"/>
    </xf>
    <xf numFmtId="0" fontId="14" fillId="0" borderId="23"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14" fillId="0" borderId="24"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23" xfId="0" applyFont="1" applyBorder="1" applyAlignment="1">
      <alignment horizontal="left" vertical="top"/>
    </xf>
    <xf numFmtId="0" fontId="16" fillId="0" borderId="0" xfId="0" applyFont="1" applyAlignment="1">
      <alignment horizontal="left" vertical="top"/>
    </xf>
    <xf numFmtId="0" fontId="16" fillId="0" borderId="7" xfId="0" applyFont="1" applyBorder="1" applyAlignment="1">
      <alignment horizontal="left" vertical="top"/>
    </xf>
    <xf numFmtId="0" fontId="13" fillId="0" borderId="23"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6" xfId="0" applyFont="1" applyBorder="1" applyAlignment="1">
      <alignment horizontal="center"/>
    </xf>
    <xf numFmtId="0" fontId="13" fillId="0" borderId="25" xfId="0" applyFont="1" applyBorder="1" applyAlignment="1">
      <alignment horizontal="center"/>
    </xf>
    <xf numFmtId="0" fontId="13" fillId="0" borderId="8" xfId="0" applyFont="1" applyBorder="1" applyAlignment="1">
      <alignment horizont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24" xfId="0" applyFont="1" applyBorder="1" applyAlignment="1"/>
    <xf numFmtId="0" fontId="0" fillId="0" borderId="10" xfId="0" applyBorder="1" applyAlignment="1"/>
    <xf numFmtId="0" fontId="14" fillId="0" borderId="11" xfId="0" applyFont="1" applyBorder="1" applyAlignment="1">
      <alignment horizontal="center" vertical="center"/>
    </xf>
    <xf numFmtId="0" fontId="13" fillId="0" borderId="24" xfId="0" applyFont="1" applyBorder="1">
      <alignment vertical="center"/>
    </xf>
    <xf numFmtId="0" fontId="13" fillId="0" borderId="27" xfId="0" applyFont="1" applyBorder="1">
      <alignment vertical="center"/>
    </xf>
    <xf numFmtId="0" fontId="13" fillId="0" borderId="28" xfId="0" applyFont="1" applyBorder="1">
      <alignment vertical="center"/>
    </xf>
    <xf numFmtId="0" fontId="13" fillId="0" borderId="28" xfId="0" applyFont="1" applyBorder="1" applyAlignment="1"/>
    <xf numFmtId="0" fontId="13" fillId="0" borderId="27" xfId="0" applyFont="1" applyBorder="1" applyAlignment="1"/>
    <xf numFmtId="0" fontId="13" fillId="0" borderId="12" xfId="0" applyFont="1" applyBorder="1" applyAlignment="1"/>
    <xf numFmtId="0" fontId="13"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18" xfId="0" applyFont="1" applyBorder="1" applyAlignment="1">
      <alignment horizontal="left" vertical="top"/>
    </xf>
    <xf numFmtId="0" fontId="13" fillId="0" borderId="14" xfId="0" applyFont="1" applyBorder="1" applyAlignment="1">
      <alignment horizontal="left" vertical="top"/>
    </xf>
    <xf numFmtId="0" fontId="13" fillId="0" borderId="14" xfId="0" applyFont="1" applyBorder="1" applyAlignment="1">
      <alignment horizontal="left" vertical="top"/>
    </xf>
    <xf numFmtId="0" fontId="17" fillId="0" borderId="14" xfId="0" applyFont="1" applyBorder="1" applyAlignment="1"/>
    <xf numFmtId="0" fontId="17" fillId="0" borderId="19" xfId="0" applyFont="1" applyBorder="1" applyAlignment="1"/>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24" xfId="0" applyFont="1" applyBorder="1" applyAlignment="1">
      <alignment horizontal="center"/>
    </xf>
    <xf numFmtId="0" fontId="13" fillId="0" borderId="10" xfId="0" applyFont="1" applyBorder="1" applyAlignment="1">
      <alignment horizontal="center"/>
    </xf>
    <xf numFmtId="0" fontId="13" fillId="0" borderId="12" xfId="0" applyFont="1" applyBorder="1" applyAlignment="1">
      <alignment horizontal="center"/>
    </xf>
    <xf numFmtId="0" fontId="18" fillId="0" borderId="29" xfId="1" applyFont="1" applyBorder="1" applyAlignment="1">
      <alignment horizontal="center" vertical="center" wrapText="1"/>
    </xf>
    <xf numFmtId="0" fontId="18" fillId="0" borderId="30" xfId="1" applyFont="1" applyBorder="1" applyAlignment="1">
      <alignment horizontal="center" vertical="center" wrapText="1"/>
    </xf>
    <xf numFmtId="0" fontId="18" fillId="0" borderId="31" xfId="1" applyFont="1" applyBorder="1" applyAlignment="1">
      <alignment horizontal="center" vertical="center"/>
    </xf>
    <xf numFmtId="0" fontId="18" fillId="0" borderId="30" xfId="1" applyFont="1" applyBorder="1" applyAlignment="1">
      <alignment horizontal="center" vertical="center"/>
    </xf>
    <xf numFmtId="0" fontId="18" fillId="0" borderId="32" xfId="1" applyFont="1" applyBorder="1" applyAlignment="1">
      <alignment horizontal="center" vertical="center"/>
    </xf>
    <xf numFmtId="0" fontId="7" fillId="0" borderId="33"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0" borderId="36" xfId="1" applyFont="1" applyBorder="1" applyAlignment="1">
      <alignment horizontal="center" vertical="center"/>
    </xf>
    <xf numFmtId="0" fontId="19" fillId="0" borderId="0" xfId="1" applyFont="1" applyAlignment="1">
      <alignment horizontal="left" vertical="center" wrapText="1"/>
    </xf>
    <xf numFmtId="0" fontId="19" fillId="0" borderId="0" xfId="1" applyFont="1" applyAlignment="1">
      <alignment horizontal="left" vertical="center" wrapText="1"/>
    </xf>
    <xf numFmtId="0" fontId="7" fillId="0" borderId="0" xfId="1" applyFont="1" applyAlignment="1">
      <alignment horizontal="left" vertical="center"/>
    </xf>
    <xf numFmtId="0" fontId="7" fillId="0" borderId="0" xfId="1" applyFont="1" applyAlignment="1">
      <alignment horizontal="center" vertical="center"/>
    </xf>
    <xf numFmtId="0" fontId="20" fillId="0" borderId="0" xfId="1" applyFont="1" applyAlignment="1">
      <alignment horizontal="left" vertical="center"/>
    </xf>
    <xf numFmtId="0" fontId="7" fillId="0" borderId="0" xfId="1" applyFont="1">
      <alignment vertical="center"/>
    </xf>
    <xf numFmtId="0" fontId="1" fillId="0" borderId="0" xfId="1" applyAlignment="1">
      <alignment horizontal="left" vertical="center"/>
    </xf>
    <xf numFmtId="0" fontId="1" fillId="0" borderId="37" xfId="1" applyBorder="1">
      <alignment vertical="center"/>
    </xf>
    <xf numFmtId="0" fontId="1" fillId="0" borderId="0" xfId="1" applyAlignment="1">
      <alignment horizontal="left" vertical="center"/>
    </xf>
    <xf numFmtId="0" fontId="1" fillId="0" borderId="38" xfId="1" applyBorder="1">
      <alignment vertical="center"/>
    </xf>
    <xf numFmtId="0" fontId="1" fillId="0" borderId="0" xfId="1" applyAlignment="1">
      <alignment horizontal="center" vertical="center"/>
    </xf>
    <xf numFmtId="0" fontId="0" fillId="0" borderId="0" xfId="0" applyAlignment="1"/>
    <xf numFmtId="0" fontId="8" fillId="0" borderId="0" xfId="0" applyFont="1" applyAlignment="1"/>
    <xf numFmtId="0" fontId="11" fillId="0" borderId="0" xfId="1" applyFont="1">
      <alignment vertical="center"/>
    </xf>
    <xf numFmtId="0" fontId="11" fillId="0" borderId="0" xfId="1" applyFont="1" applyAlignment="1">
      <alignment vertical="top"/>
    </xf>
    <xf numFmtId="0" fontId="1" fillId="0" borderId="0" xfId="1" applyAlignment="1">
      <alignment vertical="top"/>
    </xf>
    <xf numFmtId="0" fontId="21" fillId="0" borderId="0" xfId="1" applyFont="1" applyAlignment="1">
      <alignment vertical="center" textRotation="255"/>
    </xf>
    <xf numFmtId="0" fontId="21" fillId="0" borderId="0" xfId="1" applyFont="1">
      <alignment vertical="center"/>
    </xf>
    <xf numFmtId="0" fontId="22" fillId="0" borderId="0" xfId="1" applyFont="1" applyAlignment="1">
      <alignment vertical="top"/>
    </xf>
    <xf numFmtId="0" fontId="6" fillId="0" borderId="0" xfId="1" applyFont="1" applyAlignment="1">
      <alignment vertical="center" textRotation="255"/>
    </xf>
    <xf numFmtId="0" fontId="6" fillId="0" borderId="0" xfId="1" applyFont="1">
      <alignment vertical="center"/>
    </xf>
    <xf numFmtId="0" fontId="18" fillId="0" borderId="0" xfId="1" applyFont="1">
      <alignment vertical="center"/>
    </xf>
    <xf numFmtId="0" fontId="7" fillId="0" borderId="0" xfId="1" applyFont="1" applyAlignment="1">
      <alignment horizontal="left" vertical="center" wrapText="1"/>
    </xf>
  </cellXfs>
  <cellStyles count="3">
    <cellStyle name="標準" xfId="0" builtinId="0"/>
    <cellStyle name="標準 2" xfId="2" xr:uid="{637815DB-679A-44D4-86DE-1969950D147A}"/>
    <cellStyle name="標準 3" xfId="1" xr:uid="{A2D3C817-76FC-489E-B625-64AC4AB44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85725</xdr:colOff>
      <xdr:row>0</xdr:row>
      <xdr:rowOff>28575</xdr:rowOff>
    </xdr:from>
    <xdr:to>
      <xdr:col>52</xdr:col>
      <xdr:colOff>133350</xdr:colOff>
      <xdr:row>2</xdr:row>
      <xdr:rowOff>38100</xdr:rowOff>
    </xdr:to>
    <xdr:sp macro="" textlink="">
      <xdr:nvSpPr>
        <xdr:cNvPr id="2" name="Rectangle 3">
          <a:extLst>
            <a:ext uri="{FF2B5EF4-FFF2-40B4-BE49-F238E27FC236}">
              <a16:creationId xmlns:a16="http://schemas.microsoft.com/office/drawing/2014/main" id="{812586B5-AC9D-435B-B76D-379299DFBEB3}"/>
            </a:ext>
          </a:extLst>
        </xdr:cNvPr>
        <xdr:cNvSpPr>
          <a:spLocks noChangeArrowheads="1"/>
        </xdr:cNvSpPr>
      </xdr:nvSpPr>
      <xdr:spPr bwMode="auto">
        <a:xfrm>
          <a:off x="6280785" y="28575"/>
          <a:ext cx="687705" cy="283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盛岡市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36999-81FB-4460-A1F6-AC3E5F9CC706}">
  <dimension ref="B1:BB325"/>
  <sheetViews>
    <sheetView tabSelected="1" view="pageBreakPreview" topLeftCell="A30" zoomScale="60" zoomScaleNormal="40" workbookViewId="0">
      <selection activeCell="F18" sqref="F18:BA18"/>
    </sheetView>
  </sheetViews>
  <sheetFormatPr defaultRowHeight="18" x14ac:dyDescent="0.45"/>
  <cols>
    <col min="1" max="1" width="1.09765625" style="1" customWidth="1"/>
    <col min="2" max="5" width="2.19921875" style="1" customWidth="1"/>
    <col min="6" max="103" width="1.69921875" style="1" customWidth="1"/>
    <col min="104" max="256" width="8.796875" style="1"/>
    <col min="257" max="359" width="1.69921875" style="1" customWidth="1"/>
    <col min="360" max="512" width="8.796875" style="1"/>
    <col min="513" max="615" width="1.69921875" style="1" customWidth="1"/>
    <col min="616" max="768" width="8.796875" style="1"/>
    <col min="769" max="871" width="1.69921875" style="1" customWidth="1"/>
    <col min="872" max="1024" width="8.796875" style="1"/>
    <col min="1025" max="1127" width="1.69921875" style="1" customWidth="1"/>
    <col min="1128" max="1280" width="8.796875" style="1"/>
    <col min="1281" max="1383" width="1.69921875" style="1" customWidth="1"/>
    <col min="1384" max="1536" width="8.796875" style="1"/>
    <col min="1537" max="1639" width="1.69921875" style="1" customWidth="1"/>
    <col min="1640" max="1792" width="8.796875" style="1"/>
    <col min="1793" max="1895" width="1.69921875" style="1" customWidth="1"/>
    <col min="1896" max="2048" width="8.796875" style="1"/>
    <col min="2049" max="2151" width="1.69921875" style="1" customWidth="1"/>
    <col min="2152" max="2304" width="8.796875" style="1"/>
    <col min="2305" max="2407" width="1.69921875" style="1" customWidth="1"/>
    <col min="2408" max="2560" width="8.796875" style="1"/>
    <col min="2561" max="2663" width="1.69921875" style="1" customWidth="1"/>
    <col min="2664" max="2816" width="8.796875" style="1"/>
    <col min="2817" max="2919" width="1.69921875" style="1" customWidth="1"/>
    <col min="2920" max="3072" width="8.796875" style="1"/>
    <col min="3073" max="3175" width="1.69921875" style="1" customWidth="1"/>
    <col min="3176" max="3328" width="8.796875" style="1"/>
    <col min="3329" max="3431" width="1.69921875" style="1" customWidth="1"/>
    <col min="3432" max="3584" width="8.796875" style="1"/>
    <col min="3585" max="3687" width="1.69921875" style="1" customWidth="1"/>
    <col min="3688" max="3840" width="8.796875" style="1"/>
    <col min="3841" max="3943" width="1.69921875" style="1" customWidth="1"/>
    <col min="3944" max="4096" width="8.796875" style="1"/>
    <col min="4097" max="4199" width="1.69921875" style="1" customWidth="1"/>
    <col min="4200" max="4352" width="8.796875" style="1"/>
    <col min="4353" max="4455" width="1.69921875" style="1" customWidth="1"/>
    <col min="4456" max="4608" width="8.796875" style="1"/>
    <col min="4609" max="4711" width="1.69921875" style="1" customWidth="1"/>
    <col min="4712" max="4864" width="8.796875" style="1"/>
    <col min="4865" max="4967" width="1.69921875" style="1" customWidth="1"/>
    <col min="4968" max="5120" width="8.796875" style="1"/>
    <col min="5121" max="5223" width="1.69921875" style="1" customWidth="1"/>
    <col min="5224" max="5376" width="8.796875" style="1"/>
    <col min="5377" max="5479" width="1.69921875" style="1" customWidth="1"/>
    <col min="5480" max="5632" width="8.796875" style="1"/>
    <col min="5633" max="5735" width="1.69921875" style="1" customWidth="1"/>
    <col min="5736" max="5888" width="8.796875" style="1"/>
    <col min="5889" max="5991" width="1.69921875" style="1" customWidth="1"/>
    <col min="5992" max="6144" width="8.796875" style="1"/>
    <col min="6145" max="6247" width="1.69921875" style="1" customWidth="1"/>
    <col min="6248" max="6400" width="8.796875" style="1"/>
    <col min="6401" max="6503" width="1.69921875" style="1" customWidth="1"/>
    <col min="6504" max="6656" width="8.796875" style="1"/>
    <col min="6657" max="6759" width="1.69921875" style="1" customWidth="1"/>
    <col min="6760" max="6912" width="8.796875" style="1"/>
    <col min="6913" max="7015" width="1.69921875" style="1" customWidth="1"/>
    <col min="7016" max="7168" width="8.796875" style="1"/>
    <col min="7169" max="7271" width="1.69921875" style="1" customWidth="1"/>
    <col min="7272" max="7424" width="8.796875" style="1"/>
    <col min="7425" max="7527" width="1.69921875" style="1" customWidth="1"/>
    <col min="7528" max="7680" width="8.796875" style="1"/>
    <col min="7681" max="7783" width="1.69921875" style="1" customWidth="1"/>
    <col min="7784" max="7936" width="8.796875" style="1"/>
    <col min="7937" max="8039" width="1.69921875" style="1" customWidth="1"/>
    <col min="8040" max="8192" width="8.796875" style="1"/>
    <col min="8193" max="8295" width="1.69921875" style="1" customWidth="1"/>
    <col min="8296" max="8448" width="8.796875" style="1"/>
    <col min="8449" max="8551" width="1.69921875" style="1" customWidth="1"/>
    <col min="8552" max="8704" width="8.796875" style="1"/>
    <col min="8705" max="8807" width="1.69921875" style="1" customWidth="1"/>
    <col min="8808" max="8960" width="8.796875" style="1"/>
    <col min="8961" max="9063" width="1.69921875" style="1" customWidth="1"/>
    <col min="9064" max="9216" width="8.796875" style="1"/>
    <col min="9217" max="9319" width="1.69921875" style="1" customWidth="1"/>
    <col min="9320" max="9472" width="8.796875" style="1"/>
    <col min="9473" max="9575" width="1.69921875" style="1" customWidth="1"/>
    <col min="9576" max="9728" width="8.796875" style="1"/>
    <col min="9729" max="9831" width="1.69921875" style="1" customWidth="1"/>
    <col min="9832" max="9984" width="8.796875" style="1"/>
    <col min="9985" max="10087" width="1.69921875" style="1" customWidth="1"/>
    <col min="10088" max="10240" width="8.796875" style="1"/>
    <col min="10241" max="10343" width="1.69921875" style="1" customWidth="1"/>
    <col min="10344" max="10496" width="8.796875" style="1"/>
    <col min="10497" max="10599" width="1.69921875" style="1" customWidth="1"/>
    <col min="10600" max="10752" width="8.796875" style="1"/>
    <col min="10753" max="10855" width="1.69921875" style="1" customWidth="1"/>
    <col min="10856" max="11008" width="8.796875" style="1"/>
    <col min="11009" max="11111" width="1.69921875" style="1" customWidth="1"/>
    <col min="11112" max="11264" width="8.796875" style="1"/>
    <col min="11265" max="11367" width="1.69921875" style="1" customWidth="1"/>
    <col min="11368" max="11520" width="8.796875" style="1"/>
    <col min="11521" max="11623" width="1.69921875" style="1" customWidth="1"/>
    <col min="11624" max="11776" width="8.796875" style="1"/>
    <col min="11777" max="11879" width="1.69921875" style="1" customWidth="1"/>
    <col min="11880" max="12032" width="8.796875" style="1"/>
    <col min="12033" max="12135" width="1.69921875" style="1" customWidth="1"/>
    <col min="12136" max="12288" width="8.796875" style="1"/>
    <col min="12289" max="12391" width="1.69921875" style="1" customWidth="1"/>
    <col min="12392" max="12544" width="8.796875" style="1"/>
    <col min="12545" max="12647" width="1.69921875" style="1" customWidth="1"/>
    <col min="12648" max="12800" width="8.796875" style="1"/>
    <col min="12801" max="12903" width="1.69921875" style="1" customWidth="1"/>
    <col min="12904" max="13056" width="8.796875" style="1"/>
    <col min="13057" max="13159" width="1.69921875" style="1" customWidth="1"/>
    <col min="13160" max="13312" width="8.796875" style="1"/>
    <col min="13313" max="13415" width="1.69921875" style="1" customWidth="1"/>
    <col min="13416" max="13568" width="8.796875" style="1"/>
    <col min="13569" max="13671" width="1.69921875" style="1" customWidth="1"/>
    <col min="13672" max="13824" width="8.796875" style="1"/>
    <col min="13825" max="13927" width="1.69921875" style="1" customWidth="1"/>
    <col min="13928" max="14080" width="8.796875" style="1"/>
    <col min="14081" max="14183" width="1.69921875" style="1" customWidth="1"/>
    <col min="14184" max="14336" width="8.796875" style="1"/>
    <col min="14337" max="14439" width="1.69921875" style="1" customWidth="1"/>
    <col min="14440" max="14592" width="8.796875" style="1"/>
    <col min="14593" max="14695" width="1.69921875" style="1" customWidth="1"/>
    <col min="14696" max="14848" width="8.796875" style="1"/>
    <col min="14849" max="14951" width="1.69921875" style="1" customWidth="1"/>
    <col min="14952" max="15104" width="8.796875" style="1"/>
    <col min="15105" max="15207" width="1.69921875" style="1" customWidth="1"/>
    <col min="15208" max="15360" width="8.796875" style="1"/>
    <col min="15361" max="15463" width="1.69921875" style="1" customWidth="1"/>
    <col min="15464" max="15616" width="8.796875" style="1"/>
    <col min="15617" max="15719" width="1.69921875" style="1" customWidth="1"/>
    <col min="15720" max="15872" width="8.796875" style="1"/>
    <col min="15873" max="15975" width="1.69921875" style="1" customWidth="1"/>
    <col min="15976" max="16128" width="8.796875" style="1"/>
    <col min="16129" max="16231" width="1.69921875" style="1" customWidth="1"/>
    <col min="16232" max="16384" width="8.796875" style="1"/>
  </cols>
  <sheetData>
    <row r="1" spans="2:54" ht="11.25" customHeight="1" x14ac:dyDescent="0.45"/>
    <row r="2" spans="2:54" ht="11.25" customHeight="1" x14ac:dyDescent="0.45">
      <c r="I2" s="2" t="s">
        <v>0</v>
      </c>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2:54" ht="11.25" customHeight="1" x14ac:dyDescent="0.45">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2:54" ht="6" customHeight="1" x14ac:dyDescent="0.45">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2:54" ht="16.5" customHeight="1" x14ac:dyDescent="0.45">
      <c r="B5" s="4" t="s">
        <v>1</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row>
    <row r="6" spans="2:54" ht="4.5" customHeight="1" thickBot="1" x14ac:dyDescent="0.5">
      <c r="AL6" s="5"/>
      <c r="AM6" s="5"/>
      <c r="AN6" s="5"/>
      <c r="AO6" s="5"/>
      <c r="AP6" s="5"/>
      <c r="AQ6" s="5"/>
      <c r="AR6" s="5"/>
      <c r="AS6" s="5"/>
    </row>
    <row r="7" spans="2:54" ht="11.25" customHeight="1" x14ac:dyDescent="0.45">
      <c r="B7" s="6" t="s">
        <v>2</v>
      </c>
      <c r="C7" s="7"/>
      <c r="D7" s="7"/>
      <c r="E7" s="8"/>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10"/>
    </row>
    <row r="8" spans="2:54" ht="11.25" customHeight="1" x14ac:dyDescent="0.45">
      <c r="B8" s="11"/>
      <c r="C8" s="12"/>
      <c r="D8" s="12"/>
      <c r="E8" s="13"/>
      <c r="F8" s="14"/>
      <c r="G8" s="14"/>
      <c r="H8" s="15"/>
      <c r="I8" s="16" t="s">
        <v>3</v>
      </c>
      <c r="J8" s="16"/>
      <c r="K8" s="16"/>
      <c r="L8" s="16"/>
      <c r="M8" s="16"/>
      <c r="N8" s="16"/>
      <c r="O8" s="16"/>
      <c r="P8" s="16"/>
      <c r="Q8" s="16"/>
      <c r="R8" s="16"/>
      <c r="S8" s="16"/>
      <c r="T8" s="17"/>
      <c r="U8" s="17"/>
      <c r="W8" s="18"/>
      <c r="X8" s="18"/>
      <c r="Z8" s="16" t="s">
        <v>4</v>
      </c>
      <c r="AA8" s="16"/>
      <c r="AB8" s="16"/>
      <c r="AC8" s="16"/>
      <c r="AD8" s="16"/>
      <c r="AE8" s="16"/>
      <c r="AF8" s="16"/>
      <c r="AG8" s="16"/>
      <c r="AH8" s="16"/>
      <c r="AI8" s="16"/>
      <c r="AJ8" s="19"/>
      <c r="AK8" s="19"/>
      <c r="AL8" s="19"/>
      <c r="AM8" s="19"/>
      <c r="AN8" s="19"/>
      <c r="AP8" s="16" t="s">
        <v>5</v>
      </c>
      <c r="AQ8" s="16"/>
      <c r="AR8" s="16"/>
      <c r="AS8" s="16"/>
      <c r="AT8" s="16"/>
      <c r="AU8" s="16"/>
      <c r="AV8" s="16"/>
      <c r="AW8" s="16"/>
      <c r="AX8" s="16"/>
      <c r="AY8" s="16"/>
      <c r="AZ8" s="16"/>
      <c r="BA8" s="20"/>
    </row>
    <row r="9" spans="2:54" ht="11.25" customHeight="1" x14ac:dyDescent="0.45">
      <c r="B9" s="11"/>
      <c r="C9" s="12"/>
      <c r="D9" s="12"/>
      <c r="E9" s="13"/>
      <c r="F9" s="14"/>
      <c r="G9" s="14"/>
      <c r="H9" s="15"/>
      <c r="I9" s="16"/>
      <c r="J9" s="16"/>
      <c r="K9" s="16"/>
      <c r="L9" s="16"/>
      <c r="M9" s="16"/>
      <c r="N9" s="16"/>
      <c r="O9" s="16"/>
      <c r="P9" s="16"/>
      <c r="Q9" s="16"/>
      <c r="R9" s="16"/>
      <c r="S9" s="16"/>
      <c r="T9" s="17"/>
      <c r="U9" s="17"/>
      <c r="V9" s="18"/>
      <c r="W9" s="18"/>
      <c r="X9" s="18"/>
      <c r="Y9" s="18"/>
      <c r="Z9" s="16"/>
      <c r="AA9" s="16"/>
      <c r="AB9" s="16"/>
      <c r="AC9" s="16"/>
      <c r="AD9" s="16"/>
      <c r="AE9" s="16"/>
      <c r="AF9" s="16"/>
      <c r="AG9" s="16"/>
      <c r="AH9" s="16"/>
      <c r="AI9" s="16"/>
      <c r="AJ9" s="19"/>
      <c r="AK9" s="19"/>
      <c r="AL9" s="19"/>
      <c r="AM9" s="19"/>
      <c r="AN9" s="19"/>
      <c r="AO9" s="18"/>
      <c r="AP9" s="16"/>
      <c r="AQ9" s="16"/>
      <c r="AR9" s="16"/>
      <c r="AS9" s="16"/>
      <c r="AT9" s="16"/>
      <c r="AU9" s="16"/>
      <c r="AV9" s="16"/>
      <c r="AW9" s="16"/>
      <c r="AX9" s="16"/>
      <c r="AY9" s="16"/>
      <c r="AZ9" s="16"/>
      <c r="BA9" s="20"/>
    </row>
    <row r="10" spans="2:54" ht="11.25" customHeight="1" x14ac:dyDescent="0.45">
      <c r="B10" s="11"/>
      <c r="C10" s="12"/>
      <c r="D10" s="12"/>
      <c r="E10" s="13"/>
      <c r="F10" s="15"/>
      <c r="G10" s="21" t="s">
        <v>6</v>
      </c>
      <c r="H10" s="21"/>
      <c r="I10" s="21"/>
      <c r="J10" s="21"/>
      <c r="K10" s="21"/>
      <c r="L10" s="21"/>
      <c r="M10" s="21"/>
      <c r="N10" s="21"/>
      <c r="O10" s="21"/>
      <c r="P10" s="21"/>
      <c r="Q10" s="21"/>
      <c r="R10" s="21"/>
      <c r="S10" s="21"/>
      <c r="T10" s="21"/>
      <c r="V10" s="21" t="s">
        <v>7</v>
      </c>
      <c r="W10" s="21"/>
      <c r="X10" s="21"/>
      <c r="Y10" s="21"/>
      <c r="Z10" s="21"/>
      <c r="AA10" s="21"/>
      <c r="AB10" s="21"/>
      <c r="AC10" s="21"/>
      <c r="AD10" s="21"/>
      <c r="AE10" s="21"/>
      <c r="AF10" s="21"/>
      <c r="AG10" s="21"/>
      <c r="AH10" s="21"/>
      <c r="AI10" s="21"/>
      <c r="AJ10" s="21"/>
      <c r="AK10" s="21"/>
      <c r="AL10" s="22"/>
      <c r="AM10" s="22"/>
      <c r="AN10" s="23"/>
      <c r="AO10" s="23"/>
      <c r="AP10" s="23"/>
      <c r="AQ10" s="23"/>
      <c r="AR10" s="23"/>
      <c r="AS10" s="23"/>
      <c r="AT10" s="23"/>
      <c r="BA10" s="20"/>
    </row>
    <row r="11" spans="2:54" ht="11.25" customHeight="1" x14ac:dyDescent="0.45">
      <c r="B11" s="11"/>
      <c r="C11" s="12"/>
      <c r="D11" s="12"/>
      <c r="E11" s="13"/>
      <c r="F11" s="15"/>
      <c r="G11" s="21"/>
      <c r="H11" s="21"/>
      <c r="I11" s="21"/>
      <c r="J11" s="21"/>
      <c r="K11" s="21"/>
      <c r="L11" s="21"/>
      <c r="M11" s="21"/>
      <c r="N11" s="21"/>
      <c r="O11" s="21"/>
      <c r="P11" s="21"/>
      <c r="Q11" s="21"/>
      <c r="R11" s="21"/>
      <c r="S11" s="21"/>
      <c r="T11" s="21"/>
      <c r="U11" s="22"/>
      <c r="V11" s="21"/>
      <c r="W11" s="21"/>
      <c r="X11" s="21"/>
      <c r="Y11" s="21"/>
      <c r="Z11" s="21"/>
      <c r="AA11" s="21"/>
      <c r="AB11" s="21"/>
      <c r="AC11" s="21"/>
      <c r="AD11" s="21"/>
      <c r="AE11" s="21"/>
      <c r="AF11" s="21"/>
      <c r="AG11" s="21"/>
      <c r="AH11" s="21"/>
      <c r="AI11" s="21"/>
      <c r="AJ11" s="21"/>
      <c r="AK11" s="21"/>
      <c r="AL11" s="22"/>
      <c r="AM11" s="22"/>
      <c r="AN11" s="24" t="s">
        <v>8</v>
      </c>
      <c r="AO11" s="24"/>
      <c r="AP11" s="24"/>
      <c r="AQ11" s="24"/>
      <c r="AR11" s="24"/>
      <c r="AS11" s="24"/>
      <c r="AT11" s="24"/>
      <c r="AU11" s="24"/>
      <c r="AV11" s="24"/>
      <c r="AW11" s="24"/>
      <c r="AX11" s="24"/>
      <c r="AY11" s="24"/>
      <c r="AZ11" s="24"/>
      <c r="BA11" s="25"/>
    </row>
    <row r="12" spans="2:54" ht="11.25" customHeight="1" x14ac:dyDescent="0.45">
      <c r="B12" s="26"/>
      <c r="C12" s="27"/>
      <c r="D12" s="27"/>
      <c r="E12" s="28"/>
      <c r="F12" s="29"/>
      <c r="G12" s="30"/>
      <c r="H12" s="30"/>
      <c r="I12" s="30"/>
      <c r="J12" s="30"/>
      <c r="K12" s="30"/>
      <c r="L12" s="30"/>
      <c r="M12" s="30"/>
      <c r="N12" s="30"/>
      <c r="O12" s="30"/>
      <c r="P12" s="30"/>
      <c r="Q12" s="30"/>
      <c r="R12" s="30"/>
      <c r="S12" s="30"/>
      <c r="T12" s="30"/>
      <c r="U12" s="29"/>
      <c r="V12" s="30"/>
      <c r="W12" s="30"/>
      <c r="X12" s="30"/>
      <c r="Y12" s="30"/>
      <c r="Z12" s="30"/>
      <c r="AA12" s="30"/>
      <c r="AB12" s="30"/>
      <c r="AC12" s="30"/>
      <c r="AD12" s="30"/>
      <c r="AE12" s="30"/>
      <c r="AF12" s="30"/>
      <c r="AG12" s="30"/>
      <c r="AH12" s="30"/>
      <c r="AI12" s="30"/>
      <c r="AJ12" s="30"/>
      <c r="AK12" s="30"/>
      <c r="AL12" s="31"/>
      <c r="AM12" s="31"/>
      <c r="AN12" s="32"/>
      <c r="AO12" s="32"/>
      <c r="AP12" s="32"/>
      <c r="AQ12" s="32"/>
      <c r="AR12" s="32"/>
      <c r="AS12" s="32"/>
      <c r="AT12" s="32"/>
      <c r="AU12" s="32"/>
      <c r="AV12" s="32"/>
      <c r="AW12" s="32"/>
      <c r="AX12" s="32"/>
      <c r="AY12" s="32"/>
      <c r="AZ12" s="32"/>
      <c r="BA12" s="33"/>
    </row>
    <row r="13" spans="2:54" s="44" customFormat="1" ht="18" customHeight="1" x14ac:dyDescent="0.2">
      <c r="B13" s="34" t="s">
        <v>9</v>
      </c>
      <c r="C13" s="35"/>
      <c r="D13" s="35"/>
      <c r="E13" s="36"/>
      <c r="F13" s="37" t="s">
        <v>10</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9" t="s">
        <v>11</v>
      </c>
      <c r="AH13" s="40"/>
      <c r="AI13" s="40"/>
      <c r="AJ13" s="40"/>
      <c r="AK13" s="40"/>
      <c r="AL13" s="40"/>
      <c r="AM13" s="41"/>
      <c r="AN13" s="39" t="s">
        <v>12</v>
      </c>
      <c r="AO13" s="40"/>
      <c r="AP13" s="40"/>
      <c r="AQ13" s="40"/>
      <c r="AR13" s="40"/>
      <c r="AS13" s="40"/>
      <c r="AT13" s="40"/>
      <c r="AU13" s="40"/>
      <c r="AV13" s="40"/>
      <c r="AW13" s="40"/>
      <c r="AX13" s="40"/>
      <c r="AY13" s="40"/>
      <c r="AZ13" s="40"/>
      <c r="BA13" s="42"/>
      <c r="BB13" s="43"/>
    </row>
    <row r="14" spans="2:54" s="44" customFormat="1" ht="50.25" customHeight="1" x14ac:dyDescent="0.2">
      <c r="B14" s="45"/>
      <c r="C14" s="46"/>
      <c r="D14" s="46"/>
      <c r="E14" s="47"/>
      <c r="F14" s="48"/>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50"/>
      <c r="AG14" s="51"/>
      <c r="AH14" s="52"/>
      <c r="AI14" s="52"/>
      <c r="AJ14" s="52"/>
      <c r="AK14" s="52"/>
      <c r="AL14" s="52"/>
      <c r="AM14" s="53"/>
      <c r="AN14" s="54"/>
      <c r="AO14" s="55"/>
      <c r="AP14" s="55"/>
      <c r="AQ14" s="55"/>
      <c r="AR14" s="55"/>
      <c r="AS14" s="55"/>
      <c r="AT14" s="55"/>
      <c r="AU14" s="55"/>
      <c r="AV14" s="55"/>
      <c r="AW14" s="55"/>
      <c r="AX14" s="55"/>
      <c r="AY14" s="55"/>
      <c r="AZ14" s="55"/>
      <c r="BA14" s="56"/>
      <c r="BB14" s="43"/>
    </row>
    <row r="15" spans="2:54" s="44" customFormat="1" ht="50.25" customHeight="1" x14ac:dyDescent="0.2">
      <c r="B15" s="45"/>
      <c r="C15" s="46"/>
      <c r="D15" s="46"/>
      <c r="E15" s="47"/>
      <c r="F15" s="57" t="s">
        <v>13</v>
      </c>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9"/>
      <c r="AG15" s="51"/>
      <c r="AH15" s="52"/>
      <c r="AI15" s="52"/>
      <c r="AJ15" s="52"/>
      <c r="AK15" s="52"/>
      <c r="AL15" s="52"/>
      <c r="AM15" s="53"/>
      <c r="AN15" s="60"/>
      <c r="AO15" s="61"/>
      <c r="AP15" s="62"/>
      <c r="AQ15" s="61"/>
      <c r="AR15" s="62"/>
      <c r="AS15" s="61"/>
      <c r="AT15" s="63"/>
      <c r="AU15" s="64"/>
      <c r="AV15" s="63"/>
      <c r="AW15" s="64"/>
      <c r="AX15" s="63"/>
      <c r="AY15" s="64"/>
      <c r="AZ15" s="63"/>
      <c r="BA15" s="65"/>
      <c r="BB15" s="43"/>
    </row>
    <row r="16" spans="2:54" s="44" customFormat="1" ht="6" customHeight="1" x14ac:dyDescent="0.45">
      <c r="B16" s="66"/>
      <c r="C16" s="67"/>
      <c r="D16" s="67"/>
      <c r="E16" s="68"/>
      <c r="F16" s="69"/>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54"/>
      <c r="AH16" s="55"/>
      <c r="AI16" s="55"/>
      <c r="AJ16" s="55"/>
      <c r="AK16" s="55"/>
      <c r="AL16" s="55"/>
      <c r="AM16" s="71"/>
      <c r="AN16" s="72"/>
      <c r="AO16" s="73"/>
      <c r="AP16" s="74"/>
      <c r="AQ16" s="73"/>
      <c r="AR16" s="74"/>
      <c r="AS16" s="73"/>
      <c r="AT16" s="75"/>
      <c r="AU16" s="76"/>
      <c r="AV16" s="75"/>
      <c r="AW16" s="76"/>
      <c r="AX16" s="75"/>
      <c r="AY16" s="76"/>
      <c r="AZ16" s="75"/>
      <c r="BA16" s="77"/>
      <c r="BB16" s="43"/>
    </row>
    <row r="17" spans="2:54" s="44" customFormat="1" ht="20.25" customHeight="1" x14ac:dyDescent="0.2">
      <c r="B17" s="78" t="s">
        <v>14</v>
      </c>
      <c r="C17" s="79"/>
      <c r="D17" s="79"/>
      <c r="E17" s="80"/>
      <c r="F17" s="81" t="s">
        <v>15</v>
      </c>
      <c r="G17" s="82"/>
      <c r="H17" s="82"/>
      <c r="I17" s="82"/>
      <c r="J17" s="82"/>
      <c r="K17" s="82"/>
      <c r="L17" s="82"/>
      <c r="M17" s="82"/>
      <c r="N17" s="82"/>
      <c r="O17" s="82"/>
      <c r="P17" s="82"/>
      <c r="Q17" s="82"/>
      <c r="R17" s="82"/>
      <c r="S17" s="82"/>
      <c r="T17" s="83"/>
      <c r="U17" s="83"/>
      <c r="V17" s="83"/>
      <c r="W17" s="83"/>
      <c r="X17" s="83"/>
      <c r="Y17" s="83"/>
      <c r="Z17" s="83"/>
      <c r="AA17" s="83"/>
      <c r="AB17" s="83"/>
      <c r="AC17" s="83"/>
      <c r="AD17" s="83"/>
      <c r="AE17" s="83"/>
      <c r="AF17" s="83"/>
      <c r="AG17" s="83"/>
      <c r="AH17" s="83"/>
      <c r="AI17" s="83"/>
      <c r="AJ17" s="84"/>
      <c r="AK17" s="84"/>
      <c r="AL17" s="84"/>
      <c r="AM17" s="84"/>
      <c r="AN17" s="84"/>
      <c r="AO17" s="84"/>
      <c r="AP17" s="84"/>
      <c r="AQ17" s="84"/>
      <c r="AR17" s="84"/>
      <c r="AS17" s="84"/>
      <c r="AT17" s="84"/>
      <c r="AU17" s="84"/>
      <c r="AV17" s="84"/>
      <c r="AW17" s="84"/>
      <c r="AX17" s="84"/>
      <c r="AY17" s="84"/>
      <c r="AZ17" s="84"/>
      <c r="BA17" s="85"/>
      <c r="BB17" s="43"/>
    </row>
    <row r="18" spans="2:54" s="44" customFormat="1" ht="57.75" customHeight="1" x14ac:dyDescent="0.2">
      <c r="B18" s="86"/>
      <c r="C18" s="87"/>
      <c r="D18" s="87"/>
      <c r="E18" s="88"/>
      <c r="F18" s="89" t="s">
        <v>16</v>
      </c>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1"/>
      <c r="BB18" s="43"/>
    </row>
    <row r="19" spans="2:54" ht="39" customHeight="1" x14ac:dyDescent="0.45">
      <c r="B19" s="92" t="s">
        <v>17</v>
      </c>
      <c r="C19" s="93"/>
      <c r="D19" s="93"/>
      <c r="E19" s="93"/>
      <c r="F19" s="93"/>
      <c r="G19" s="93"/>
      <c r="H19" s="93"/>
      <c r="I19" s="93"/>
      <c r="J19" s="93"/>
      <c r="K19" s="93"/>
      <c r="L19" s="94" t="s">
        <v>18</v>
      </c>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6"/>
    </row>
    <row r="20" spans="2:54" ht="138.75" customHeight="1" thickBot="1" x14ac:dyDescent="0.5">
      <c r="B20" s="97" t="s">
        <v>19</v>
      </c>
      <c r="C20" s="98"/>
      <c r="D20" s="98"/>
      <c r="E20" s="98"/>
      <c r="F20" s="98"/>
      <c r="G20" s="98"/>
      <c r="H20" s="98"/>
      <c r="I20" s="98"/>
      <c r="J20" s="98"/>
      <c r="K20" s="98"/>
      <c r="L20" s="99"/>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1"/>
    </row>
    <row r="21" spans="2:54" ht="11.25" customHeight="1" x14ac:dyDescent="0.45"/>
    <row r="22" spans="2:54" ht="15.75" customHeight="1" x14ac:dyDescent="0.45">
      <c r="C22" s="102" t="s">
        <v>20</v>
      </c>
      <c r="D22" s="102"/>
      <c r="E22" s="102"/>
      <c r="F22" s="102"/>
      <c r="G22" s="102"/>
      <c r="H22" s="102"/>
      <c r="I22" s="102"/>
      <c r="J22" s="102"/>
      <c r="K22" s="102"/>
      <c r="L22" s="102"/>
      <c r="M22" s="102"/>
      <c r="N22" s="102"/>
      <c r="O22" s="102"/>
      <c r="P22" s="102"/>
      <c r="Q22" s="102"/>
      <c r="R22" s="102"/>
    </row>
    <row r="23" spans="2:54" ht="5.25" customHeight="1" x14ac:dyDescent="0.45">
      <c r="C23" s="103"/>
      <c r="D23" s="103"/>
      <c r="E23" s="103"/>
      <c r="F23" s="103"/>
      <c r="G23" s="103"/>
      <c r="H23" s="103"/>
      <c r="I23" s="103"/>
      <c r="J23" s="103"/>
      <c r="K23" s="103"/>
      <c r="L23" s="103"/>
      <c r="M23" s="103"/>
      <c r="N23" s="103"/>
      <c r="O23" s="103"/>
      <c r="P23" s="103"/>
      <c r="Q23" s="103"/>
      <c r="R23" s="103"/>
    </row>
    <row r="24" spans="2:54" ht="15.75" customHeight="1" x14ac:dyDescent="0.45">
      <c r="D24" s="104" t="s">
        <v>21</v>
      </c>
      <c r="E24" s="104"/>
      <c r="F24" s="104"/>
      <c r="G24" s="105"/>
      <c r="H24" s="105"/>
      <c r="I24" s="105"/>
      <c r="J24" s="104" t="s">
        <v>22</v>
      </c>
      <c r="K24" s="104"/>
      <c r="L24" s="105"/>
      <c r="M24" s="105"/>
      <c r="N24" s="105"/>
      <c r="O24" s="104" t="s">
        <v>23</v>
      </c>
      <c r="P24" s="104"/>
      <c r="Q24" s="105"/>
      <c r="R24" s="105"/>
      <c r="S24" s="105"/>
      <c r="T24" s="104" t="s">
        <v>24</v>
      </c>
      <c r="U24" s="104"/>
    </row>
    <row r="25" spans="2:54" ht="5.25" customHeight="1" x14ac:dyDescent="0.45"/>
    <row r="26" spans="2:54" ht="15.75" customHeight="1" x14ac:dyDescent="0.45">
      <c r="F26" s="106" t="s">
        <v>25</v>
      </c>
      <c r="G26" s="106"/>
      <c r="H26" s="106"/>
      <c r="I26" s="106"/>
      <c r="J26" s="106"/>
      <c r="K26" s="106"/>
      <c r="L26" s="106"/>
      <c r="M26" s="106"/>
      <c r="N26" s="106"/>
      <c r="O26" s="106"/>
      <c r="P26" s="106"/>
      <c r="Q26" s="106"/>
      <c r="R26" s="106"/>
    </row>
    <row r="27" spans="2:54" ht="15.75" customHeight="1" x14ac:dyDescent="0.45">
      <c r="Y27" s="107" t="s">
        <v>26</v>
      </c>
      <c r="AB27" s="107"/>
    </row>
    <row r="28" spans="2:54" ht="15.75" customHeight="1" x14ac:dyDescent="0.45">
      <c r="Y28" s="107"/>
      <c r="AB28" s="107"/>
    </row>
    <row r="29" spans="2:54" ht="15.75" customHeight="1" x14ac:dyDescent="0.45">
      <c r="AC29" s="1" t="s">
        <v>27</v>
      </c>
    </row>
    <row r="30" spans="2:54" ht="15.75" customHeight="1" x14ac:dyDescent="0.45"/>
    <row r="31" spans="2:54" ht="15.75" customHeight="1" x14ac:dyDescent="0.45">
      <c r="Y31" s="108" t="s">
        <v>28</v>
      </c>
      <c r="Z31" s="108"/>
      <c r="AA31" s="108"/>
      <c r="AB31" s="108"/>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row>
    <row r="32" spans="2:54" ht="15.75" customHeight="1" x14ac:dyDescent="0.45">
      <c r="Y32" s="110"/>
      <c r="Z32" s="110"/>
      <c r="AA32" s="110"/>
      <c r="AB32" s="110"/>
      <c r="AZ32" s="111"/>
      <c r="BA32" s="111"/>
    </row>
    <row r="33" spans="2:53" ht="15.75" customHeight="1" x14ac:dyDescent="0.45"/>
    <row r="34" spans="2:53" ht="15.75" customHeight="1" x14ac:dyDescent="0.45">
      <c r="Y34" s="108" t="s">
        <v>29</v>
      </c>
      <c r="Z34" s="108"/>
      <c r="AA34" s="108"/>
      <c r="AB34" s="108"/>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row>
    <row r="35" spans="2:53" ht="11.25" customHeight="1" x14ac:dyDescent="0.45">
      <c r="Y35" s="110"/>
      <c r="Z35" s="110"/>
      <c r="AA35" s="110"/>
      <c r="AB35" s="110"/>
      <c r="AZ35" s="112"/>
      <c r="BA35" s="112"/>
    </row>
    <row r="36" spans="2:53" ht="11.25" customHeight="1" x14ac:dyDescent="0.45">
      <c r="Y36" s="110"/>
      <c r="Z36" s="110"/>
      <c r="AA36" s="110"/>
      <c r="AB36" s="110"/>
      <c r="AZ36" s="112"/>
      <c r="BA36" s="112"/>
    </row>
    <row r="37" spans="2:53" ht="11.25" customHeight="1" x14ac:dyDescent="0.45">
      <c r="Y37" s="113" t="s">
        <v>30</v>
      </c>
      <c r="Z37" s="114"/>
      <c r="AA37" s="114"/>
      <c r="AB37" s="114"/>
      <c r="AC37" s="113" t="s">
        <v>31</v>
      </c>
      <c r="AD37" s="114"/>
      <c r="AE37" s="114"/>
      <c r="AF37" s="114"/>
      <c r="AG37" s="114"/>
      <c r="AH37" s="44"/>
      <c r="AI37" s="115"/>
      <c r="AZ37" s="112"/>
      <c r="BA37" s="112"/>
    </row>
    <row r="38" spans="2:53" ht="11.25" customHeight="1" x14ac:dyDescent="0.45">
      <c r="Y38" s="110"/>
      <c r="Z38" s="110"/>
      <c r="AA38" s="110"/>
      <c r="AB38" s="110"/>
      <c r="AZ38" s="112"/>
      <c r="BA38" s="112"/>
    </row>
    <row r="39" spans="2:53" ht="11.25" customHeight="1" x14ac:dyDescent="0.45">
      <c r="Y39" s="110"/>
      <c r="Z39" s="110"/>
      <c r="AA39" s="110"/>
      <c r="AB39" s="110"/>
      <c r="AZ39" s="112"/>
      <c r="BA39" s="112"/>
    </row>
    <row r="40" spans="2:53" ht="11.25" customHeight="1" x14ac:dyDescent="0.45">
      <c r="Y40" s="110"/>
      <c r="Z40" s="110"/>
      <c r="AA40" s="110"/>
      <c r="AB40" s="110"/>
      <c r="AZ40" s="112"/>
      <c r="BA40" s="112"/>
    </row>
    <row r="41" spans="2:53" ht="11.25" customHeight="1" x14ac:dyDescent="0.45">
      <c r="Y41" s="110"/>
      <c r="Z41" s="110"/>
      <c r="AA41" s="110"/>
      <c r="AB41" s="110"/>
      <c r="AZ41" s="112"/>
      <c r="BA41" s="112"/>
    </row>
    <row r="42" spans="2:53" ht="11.25" customHeight="1" x14ac:dyDescent="0.45">
      <c r="Y42" s="110"/>
      <c r="Z42" s="110"/>
      <c r="AA42" s="110"/>
      <c r="AB42" s="110"/>
      <c r="AZ42" s="112"/>
      <c r="BA42" s="112"/>
    </row>
    <row r="43" spans="2:53" ht="11.25" customHeight="1" x14ac:dyDescent="0.45">
      <c r="Y43" s="110"/>
      <c r="Z43" s="110"/>
      <c r="AA43" s="110"/>
      <c r="AB43" s="110"/>
      <c r="AZ43" s="112"/>
      <c r="BA43" s="112"/>
    </row>
    <row r="44" spans="2:53" ht="11.25" customHeight="1" x14ac:dyDescent="0.45">
      <c r="Y44" s="110"/>
      <c r="Z44" s="110"/>
      <c r="AA44" s="110"/>
      <c r="AB44" s="110"/>
      <c r="AZ44" s="112"/>
      <c r="BA44" s="112"/>
    </row>
    <row r="45" spans="2:53" ht="11.25" customHeight="1" x14ac:dyDescent="0.45">
      <c r="Y45" s="110"/>
      <c r="Z45" s="110"/>
      <c r="AA45" s="110"/>
      <c r="AB45" s="110"/>
      <c r="AZ45" s="112"/>
      <c r="BA45" s="112"/>
    </row>
    <row r="46" spans="2:53" ht="11.25" customHeight="1" x14ac:dyDescent="0.45">
      <c r="Y46" s="110"/>
      <c r="Z46" s="110"/>
      <c r="AA46" s="110"/>
      <c r="AB46" s="110"/>
      <c r="AZ46" s="112"/>
      <c r="BA46" s="112"/>
    </row>
    <row r="47" spans="2:53" ht="11.25" customHeight="1" x14ac:dyDescent="0.45">
      <c r="B47" s="115"/>
      <c r="C47" s="115"/>
      <c r="T47" s="112"/>
      <c r="U47" s="112"/>
      <c r="V47" s="115"/>
      <c r="W47" s="115"/>
      <c r="X47" s="115"/>
      <c r="Y47" s="115"/>
      <c r="Z47" s="115"/>
      <c r="AA47" s="115"/>
      <c r="AB47" s="115"/>
      <c r="AC47" s="115"/>
      <c r="AD47" s="115"/>
      <c r="AE47" s="115"/>
      <c r="AF47" s="115"/>
      <c r="AG47" s="115"/>
      <c r="AH47" s="115"/>
      <c r="AI47" s="115"/>
      <c r="AZ47" s="112"/>
      <c r="BA47" s="112"/>
    </row>
    <row r="48" spans="2:53" ht="11.25" customHeight="1" x14ac:dyDescent="0.45">
      <c r="T48" s="115"/>
      <c r="U48" s="115"/>
      <c r="V48" s="115"/>
      <c r="W48" s="115"/>
      <c r="X48" s="115"/>
      <c r="Y48" s="115"/>
      <c r="Z48" s="115"/>
      <c r="AA48" s="115"/>
      <c r="AB48" s="115"/>
      <c r="AC48" s="115"/>
      <c r="AD48" s="115"/>
      <c r="AE48" s="115"/>
      <c r="AF48" s="115"/>
      <c r="AG48" s="115"/>
      <c r="AH48" s="115"/>
      <c r="AI48" s="115"/>
    </row>
    <row r="49" spans="2:53" ht="11.25" customHeight="1" x14ac:dyDescent="0.45">
      <c r="B49" s="116"/>
      <c r="C49" s="117"/>
      <c r="D49" s="117"/>
      <c r="E49" s="117"/>
      <c r="F49" s="117"/>
      <c r="G49" s="117"/>
      <c r="H49" s="117"/>
      <c r="I49" s="117"/>
      <c r="J49" s="117"/>
      <c r="K49" s="117"/>
      <c r="L49" s="117"/>
      <c r="M49" s="117"/>
      <c r="N49" s="118"/>
      <c r="O49" s="118"/>
      <c r="P49" s="118"/>
      <c r="Q49" s="119"/>
      <c r="R49" s="119"/>
      <c r="S49" s="119"/>
      <c r="T49" s="119"/>
      <c r="U49" s="119"/>
      <c r="V49" s="119"/>
      <c r="W49" s="119"/>
      <c r="X49" s="119"/>
      <c r="Y49" s="119"/>
    </row>
    <row r="50" spans="2:53" s="107" customFormat="1" ht="11.25" customHeight="1" x14ac:dyDescent="0.45">
      <c r="B50" s="120"/>
      <c r="C50" s="120"/>
      <c r="D50" s="120"/>
      <c r="E50" s="120"/>
      <c r="F50" s="120"/>
      <c r="G50" s="120"/>
      <c r="H50" s="120"/>
      <c r="I50" s="120"/>
      <c r="J50" s="120"/>
      <c r="K50" s="120"/>
      <c r="L50" s="120"/>
      <c r="M50" s="120"/>
      <c r="N50" s="121"/>
      <c r="O50" s="121"/>
      <c r="P50" s="121"/>
      <c r="Q50" s="122"/>
      <c r="R50" s="122"/>
      <c r="S50" s="122"/>
      <c r="T50" s="122"/>
      <c r="U50" s="122"/>
      <c r="V50" s="122"/>
      <c r="W50" s="122"/>
      <c r="X50" s="122"/>
      <c r="Y50" s="122"/>
      <c r="AP50" s="120"/>
      <c r="AQ50" s="120"/>
      <c r="AR50" s="120"/>
      <c r="AS50" s="120"/>
      <c r="AT50" s="120"/>
      <c r="AU50" s="120"/>
      <c r="AV50" s="120"/>
      <c r="AW50" s="120"/>
      <c r="AX50" s="120"/>
      <c r="AY50" s="120"/>
      <c r="AZ50" s="120"/>
      <c r="BA50" s="120"/>
    </row>
    <row r="51" spans="2:53" s="107" customFormat="1" ht="30" customHeight="1" x14ac:dyDescent="0.45">
      <c r="B51" s="123" t="s">
        <v>32</v>
      </c>
    </row>
    <row r="52" spans="2:53" s="107" customFormat="1" ht="24" customHeight="1" x14ac:dyDescent="0.45">
      <c r="B52" s="107" t="s">
        <v>33</v>
      </c>
    </row>
    <row r="53" spans="2:53" s="107" customFormat="1" ht="24" customHeight="1" x14ac:dyDescent="0.45">
      <c r="B53" s="107" t="s">
        <v>34</v>
      </c>
    </row>
    <row r="54" spans="2:53" s="107" customFormat="1" ht="30" customHeight="1" x14ac:dyDescent="0.45">
      <c r="B54" s="123" t="s">
        <v>35</v>
      </c>
    </row>
    <row r="55" spans="2:53" s="107" customFormat="1" ht="48" customHeight="1" x14ac:dyDescent="0.45">
      <c r="B55" s="124" t="s">
        <v>36</v>
      </c>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row>
    <row r="56" spans="2:53" s="107" customFormat="1" ht="24" customHeight="1" x14ac:dyDescent="0.45">
      <c r="B56" s="104" t="s">
        <v>37</v>
      </c>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row>
    <row r="57" spans="2:53" s="107" customFormat="1" ht="24" customHeight="1" x14ac:dyDescent="0.45">
      <c r="B57" s="124" t="s">
        <v>38</v>
      </c>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row>
    <row r="58" spans="2:53" s="107" customFormat="1" ht="48" customHeight="1" x14ac:dyDescent="0.45">
      <c r="B58" s="124" t="s">
        <v>39</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row>
    <row r="59" spans="2:53" s="107" customFormat="1" ht="48" customHeight="1" x14ac:dyDescent="0.45">
      <c r="B59" s="124" t="s">
        <v>40</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row>
    <row r="60" spans="2:53" s="107" customFormat="1" ht="48" customHeight="1" x14ac:dyDescent="0.45">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row>
    <row r="61" spans="2:53" ht="11.25" customHeight="1" x14ac:dyDescent="0.45"/>
    <row r="62" spans="2:53" ht="11.25" customHeight="1" x14ac:dyDescent="0.45"/>
    <row r="63" spans="2:53" ht="11.25" customHeight="1" x14ac:dyDescent="0.45"/>
    <row r="64" spans="2:53" ht="11.25" customHeight="1" x14ac:dyDescent="0.45"/>
    <row r="65" ht="11.25" customHeight="1" x14ac:dyDescent="0.45"/>
    <row r="66" ht="11.25" customHeight="1" x14ac:dyDescent="0.45"/>
    <row r="67" ht="11.25" customHeight="1" x14ac:dyDescent="0.45"/>
    <row r="68" ht="11.25" customHeight="1" x14ac:dyDescent="0.45"/>
    <row r="69" ht="11.25" customHeight="1" x14ac:dyDescent="0.45"/>
    <row r="70" ht="11.25" customHeight="1" x14ac:dyDescent="0.45"/>
    <row r="71" ht="11.25" customHeight="1" x14ac:dyDescent="0.45"/>
    <row r="72" ht="11.25" customHeight="1" x14ac:dyDescent="0.45"/>
    <row r="73" ht="11.25" customHeight="1" x14ac:dyDescent="0.45"/>
    <row r="74" ht="11.25" customHeight="1" x14ac:dyDescent="0.45"/>
    <row r="75" ht="11.25" customHeight="1" x14ac:dyDescent="0.45"/>
    <row r="76" ht="11.25" customHeight="1" x14ac:dyDescent="0.45"/>
    <row r="77" ht="11.25" customHeight="1" x14ac:dyDescent="0.45"/>
    <row r="78" ht="11.25" customHeight="1" x14ac:dyDescent="0.45"/>
    <row r="79" ht="11.25" customHeight="1" x14ac:dyDescent="0.45"/>
    <row r="80" ht="11.25" customHeight="1" x14ac:dyDescent="0.45"/>
    <row r="81" ht="11.25" customHeight="1" x14ac:dyDescent="0.45"/>
    <row r="82" ht="11.25" customHeight="1" x14ac:dyDescent="0.45"/>
    <row r="83" ht="11.25" customHeight="1" x14ac:dyDescent="0.45"/>
    <row r="84" ht="11.25" customHeight="1" x14ac:dyDescent="0.45"/>
    <row r="85" ht="11.25" customHeight="1" x14ac:dyDescent="0.45"/>
    <row r="86" ht="11.25" customHeight="1" x14ac:dyDescent="0.45"/>
    <row r="87" ht="11.25" customHeight="1" x14ac:dyDescent="0.45"/>
    <row r="88" ht="11.25" customHeight="1" x14ac:dyDescent="0.45"/>
    <row r="89" ht="11.25" customHeight="1" x14ac:dyDescent="0.45"/>
    <row r="90" ht="11.25" customHeight="1" x14ac:dyDescent="0.45"/>
    <row r="91" ht="11.25" customHeight="1" x14ac:dyDescent="0.45"/>
    <row r="92" ht="11.25" customHeight="1" x14ac:dyDescent="0.45"/>
    <row r="93" ht="11.25" customHeight="1" x14ac:dyDescent="0.45"/>
    <row r="94" ht="11.25" customHeight="1" x14ac:dyDescent="0.45"/>
    <row r="95" ht="11.25" customHeight="1" x14ac:dyDescent="0.45"/>
    <row r="96" ht="11.25" customHeight="1" x14ac:dyDescent="0.45"/>
    <row r="97" ht="11.25" customHeight="1" x14ac:dyDescent="0.45"/>
    <row r="98" ht="11.25" customHeight="1" x14ac:dyDescent="0.45"/>
    <row r="99" ht="11.25" customHeight="1" x14ac:dyDescent="0.45"/>
    <row r="100" ht="11.25" customHeight="1" x14ac:dyDescent="0.45"/>
    <row r="101" ht="11.25" customHeight="1" x14ac:dyDescent="0.45"/>
    <row r="102" ht="11.25" customHeight="1" x14ac:dyDescent="0.45"/>
    <row r="103" ht="11.25" customHeight="1" x14ac:dyDescent="0.45"/>
    <row r="104" ht="11.25" customHeight="1" x14ac:dyDescent="0.45"/>
    <row r="105" ht="11.25" customHeight="1" x14ac:dyDescent="0.45"/>
    <row r="106" ht="11.25" customHeight="1" x14ac:dyDescent="0.45"/>
    <row r="107" ht="11.25" customHeight="1" x14ac:dyDescent="0.45"/>
    <row r="108" ht="11.25" customHeight="1" x14ac:dyDescent="0.45"/>
    <row r="109" ht="11.25" customHeight="1" x14ac:dyDescent="0.45"/>
    <row r="110" ht="11.25" customHeight="1" x14ac:dyDescent="0.45"/>
    <row r="111" ht="11.25" customHeight="1" x14ac:dyDescent="0.45"/>
    <row r="112" ht="11.25" customHeight="1" x14ac:dyDescent="0.45"/>
    <row r="113" ht="11.25" customHeight="1" x14ac:dyDescent="0.45"/>
    <row r="114" ht="11.25" customHeight="1" x14ac:dyDescent="0.45"/>
    <row r="115" ht="11.25" customHeight="1" x14ac:dyDescent="0.45"/>
    <row r="116" ht="11.25" customHeight="1" x14ac:dyDescent="0.45"/>
    <row r="117" ht="11.25" customHeight="1" x14ac:dyDescent="0.45"/>
    <row r="118" ht="11.25" customHeight="1" x14ac:dyDescent="0.45"/>
    <row r="119" ht="11.25" customHeight="1" x14ac:dyDescent="0.45"/>
    <row r="120" ht="11.25" customHeight="1" x14ac:dyDescent="0.45"/>
    <row r="121" ht="11.25" customHeight="1" x14ac:dyDescent="0.45"/>
    <row r="122" ht="11.25" customHeight="1" x14ac:dyDescent="0.45"/>
    <row r="123" ht="11.25" customHeight="1" x14ac:dyDescent="0.45"/>
    <row r="124" ht="11.25" customHeight="1" x14ac:dyDescent="0.45"/>
    <row r="125" ht="11.25" customHeight="1" x14ac:dyDescent="0.45"/>
    <row r="126" ht="11.25" customHeight="1" x14ac:dyDescent="0.45"/>
    <row r="127" ht="11.25" customHeight="1" x14ac:dyDescent="0.45"/>
    <row r="128" ht="11.25" customHeight="1" x14ac:dyDescent="0.45"/>
    <row r="129" ht="11.25" customHeight="1" x14ac:dyDescent="0.45"/>
    <row r="130" ht="11.25" customHeight="1" x14ac:dyDescent="0.45"/>
    <row r="131" ht="11.25" customHeight="1" x14ac:dyDescent="0.45"/>
    <row r="132" ht="11.25" customHeight="1" x14ac:dyDescent="0.45"/>
    <row r="133" ht="11.25" customHeight="1" x14ac:dyDescent="0.45"/>
    <row r="134" ht="11.25" customHeight="1" x14ac:dyDescent="0.45"/>
    <row r="135" ht="11.25" customHeight="1" x14ac:dyDescent="0.45"/>
    <row r="136" ht="11.25" customHeight="1" x14ac:dyDescent="0.45"/>
    <row r="137" ht="11.25" customHeight="1" x14ac:dyDescent="0.45"/>
    <row r="138" ht="11.25" customHeight="1" x14ac:dyDescent="0.45"/>
    <row r="139" ht="11.25" customHeight="1" x14ac:dyDescent="0.45"/>
    <row r="140" ht="11.25" customHeight="1" x14ac:dyDescent="0.45"/>
    <row r="141" ht="11.25" customHeight="1" x14ac:dyDescent="0.45"/>
    <row r="142" ht="11.25" customHeight="1" x14ac:dyDescent="0.45"/>
    <row r="143" ht="11.25" customHeight="1" x14ac:dyDescent="0.45"/>
    <row r="144" ht="11.25" customHeight="1" x14ac:dyDescent="0.45"/>
    <row r="145" ht="11.25" customHeight="1" x14ac:dyDescent="0.45"/>
    <row r="146" ht="11.25" customHeight="1" x14ac:dyDescent="0.45"/>
    <row r="147" ht="11.25" customHeight="1" x14ac:dyDescent="0.45"/>
    <row r="148" ht="11.25" customHeight="1" x14ac:dyDescent="0.45"/>
    <row r="149" ht="11.25" customHeight="1" x14ac:dyDescent="0.45"/>
    <row r="150" ht="11.25" customHeight="1" x14ac:dyDescent="0.45"/>
    <row r="151" ht="11.25" customHeight="1" x14ac:dyDescent="0.45"/>
    <row r="152" ht="11.25" customHeight="1" x14ac:dyDescent="0.45"/>
    <row r="153" ht="11.25" customHeight="1" x14ac:dyDescent="0.45"/>
    <row r="154" ht="11.25" customHeight="1" x14ac:dyDescent="0.45"/>
    <row r="155" ht="11.25" customHeight="1" x14ac:dyDescent="0.45"/>
    <row r="156" ht="11.25" customHeight="1" x14ac:dyDescent="0.45"/>
    <row r="157" ht="11.25" customHeight="1" x14ac:dyDescent="0.45"/>
    <row r="158" ht="11.25" customHeight="1" x14ac:dyDescent="0.45"/>
    <row r="159" ht="11.25" customHeight="1" x14ac:dyDescent="0.45"/>
    <row r="160" ht="11.25" customHeight="1" x14ac:dyDescent="0.45"/>
    <row r="161" ht="11.25" customHeight="1" x14ac:dyDescent="0.45"/>
    <row r="162" ht="11.25" customHeight="1" x14ac:dyDescent="0.45"/>
    <row r="163" ht="11.25" customHeight="1" x14ac:dyDescent="0.45"/>
    <row r="164" ht="11.25" customHeight="1" x14ac:dyDescent="0.45"/>
    <row r="165" ht="11.25" customHeight="1" x14ac:dyDescent="0.45"/>
    <row r="166" ht="11.25" customHeight="1" x14ac:dyDescent="0.45"/>
    <row r="167" ht="11.25" customHeight="1" x14ac:dyDescent="0.45"/>
    <row r="168" ht="11.25" customHeight="1" x14ac:dyDescent="0.45"/>
    <row r="169" ht="11.25" customHeight="1" x14ac:dyDescent="0.45"/>
    <row r="170" ht="11.25" customHeight="1" x14ac:dyDescent="0.45"/>
    <row r="171" ht="11.25" customHeight="1" x14ac:dyDescent="0.45"/>
    <row r="172" ht="11.25" customHeight="1" x14ac:dyDescent="0.45"/>
    <row r="173" ht="11.25" customHeight="1" x14ac:dyDescent="0.45"/>
    <row r="174" ht="11.25" customHeight="1" x14ac:dyDescent="0.45"/>
    <row r="175" ht="11.25" customHeight="1" x14ac:dyDescent="0.45"/>
    <row r="176" ht="11.25" customHeight="1" x14ac:dyDescent="0.45"/>
    <row r="177" ht="11.25" customHeight="1" x14ac:dyDescent="0.45"/>
    <row r="178" ht="11.25" customHeight="1" x14ac:dyDescent="0.45"/>
    <row r="179" ht="11.25" customHeight="1" x14ac:dyDescent="0.45"/>
    <row r="180" ht="11.25" customHeight="1" x14ac:dyDescent="0.45"/>
    <row r="181" ht="11.25" customHeight="1" x14ac:dyDescent="0.45"/>
    <row r="182" ht="11.25" customHeight="1" x14ac:dyDescent="0.45"/>
    <row r="183" ht="11.25" customHeight="1" x14ac:dyDescent="0.45"/>
    <row r="184" ht="11.25" customHeight="1" x14ac:dyDescent="0.45"/>
    <row r="185" ht="11.25" customHeight="1" x14ac:dyDescent="0.45"/>
    <row r="186" ht="11.25" customHeight="1" x14ac:dyDescent="0.45"/>
    <row r="187" ht="11.25" customHeight="1" x14ac:dyDescent="0.45"/>
    <row r="188" ht="11.25" customHeight="1" x14ac:dyDescent="0.45"/>
    <row r="189" ht="11.25" customHeight="1" x14ac:dyDescent="0.45"/>
    <row r="190" ht="11.25" customHeight="1" x14ac:dyDescent="0.45"/>
    <row r="191" ht="11.25" customHeight="1" x14ac:dyDescent="0.45"/>
    <row r="192" ht="11.25" customHeight="1" x14ac:dyDescent="0.45"/>
    <row r="193" ht="11.25" customHeight="1" x14ac:dyDescent="0.45"/>
    <row r="194" ht="11.25" customHeight="1" x14ac:dyDescent="0.45"/>
    <row r="195" ht="11.25" customHeight="1" x14ac:dyDescent="0.45"/>
    <row r="196" ht="11.25" customHeight="1" x14ac:dyDescent="0.45"/>
    <row r="197" ht="11.25" customHeight="1" x14ac:dyDescent="0.45"/>
    <row r="198" ht="11.25" customHeight="1" x14ac:dyDescent="0.45"/>
    <row r="199" ht="11.25" customHeight="1" x14ac:dyDescent="0.45"/>
    <row r="200" ht="11.25" customHeight="1" x14ac:dyDescent="0.45"/>
    <row r="201" ht="11.25" customHeight="1" x14ac:dyDescent="0.45"/>
    <row r="202" ht="11.25" customHeight="1" x14ac:dyDescent="0.45"/>
    <row r="203" ht="11.25" customHeight="1" x14ac:dyDescent="0.45"/>
    <row r="204" ht="11.25" customHeight="1" x14ac:dyDescent="0.45"/>
    <row r="205" ht="11.25" customHeight="1" x14ac:dyDescent="0.45"/>
    <row r="206" ht="11.25" customHeight="1" x14ac:dyDescent="0.45"/>
    <row r="207" ht="11.25" customHeight="1" x14ac:dyDescent="0.45"/>
    <row r="208" ht="11.25" customHeight="1" x14ac:dyDescent="0.45"/>
    <row r="209" ht="11.25" customHeight="1" x14ac:dyDescent="0.45"/>
    <row r="210" ht="11.25" customHeight="1" x14ac:dyDescent="0.45"/>
    <row r="211" ht="11.25" customHeight="1" x14ac:dyDescent="0.45"/>
    <row r="212" ht="11.25" customHeight="1" x14ac:dyDescent="0.45"/>
    <row r="213" ht="11.25" customHeight="1" x14ac:dyDescent="0.45"/>
    <row r="214" ht="11.25" customHeight="1" x14ac:dyDescent="0.45"/>
    <row r="215" ht="11.25" customHeight="1" x14ac:dyDescent="0.45"/>
    <row r="216" ht="11.25" customHeight="1" x14ac:dyDescent="0.45"/>
    <row r="217" ht="11.25" customHeight="1" x14ac:dyDescent="0.45"/>
    <row r="218" ht="11.25" customHeight="1" x14ac:dyDescent="0.45"/>
    <row r="219" ht="11.25" customHeight="1" x14ac:dyDescent="0.45"/>
    <row r="220" ht="11.25" customHeight="1" x14ac:dyDescent="0.45"/>
    <row r="221" ht="11.25" customHeight="1" x14ac:dyDescent="0.45"/>
    <row r="222" ht="11.25" customHeight="1" x14ac:dyDescent="0.45"/>
    <row r="223" ht="11.25" customHeight="1" x14ac:dyDescent="0.45"/>
    <row r="224" ht="11.25" customHeight="1" x14ac:dyDescent="0.45"/>
    <row r="225" ht="11.25" customHeight="1" x14ac:dyDescent="0.45"/>
    <row r="226" ht="11.25" customHeight="1" x14ac:dyDescent="0.45"/>
    <row r="227" ht="11.25" customHeight="1" x14ac:dyDescent="0.45"/>
    <row r="228" ht="11.25" customHeight="1" x14ac:dyDescent="0.45"/>
    <row r="229" ht="11.25" customHeight="1" x14ac:dyDescent="0.45"/>
    <row r="230" ht="11.25" customHeight="1" x14ac:dyDescent="0.45"/>
    <row r="231" ht="11.25" customHeight="1" x14ac:dyDescent="0.45"/>
    <row r="232" ht="11.25" customHeight="1" x14ac:dyDescent="0.45"/>
    <row r="233" ht="11.25" customHeight="1" x14ac:dyDescent="0.45"/>
    <row r="234" ht="11.25" customHeight="1" x14ac:dyDescent="0.45"/>
    <row r="235" ht="11.25" customHeight="1" x14ac:dyDescent="0.45"/>
    <row r="236" ht="11.25" customHeight="1" x14ac:dyDescent="0.45"/>
    <row r="237" ht="11.25" customHeight="1" x14ac:dyDescent="0.45"/>
    <row r="238" ht="11.25" customHeight="1" x14ac:dyDescent="0.45"/>
    <row r="239" ht="11.25" customHeight="1" x14ac:dyDescent="0.45"/>
    <row r="240" ht="11.25" customHeight="1" x14ac:dyDescent="0.45"/>
    <row r="241" ht="11.25" customHeight="1" x14ac:dyDescent="0.45"/>
    <row r="242" ht="11.25" customHeight="1" x14ac:dyDescent="0.45"/>
    <row r="243" ht="11.25" customHeight="1" x14ac:dyDescent="0.45"/>
    <row r="244" ht="11.25" customHeight="1" x14ac:dyDescent="0.45"/>
    <row r="245" ht="11.25" customHeight="1" x14ac:dyDescent="0.45"/>
    <row r="246" ht="11.25" customHeight="1" x14ac:dyDescent="0.45"/>
    <row r="247" ht="11.25" customHeight="1" x14ac:dyDescent="0.45"/>
    <row r="248" ht="11.25" customHeight="1" x14ac:dyDescent="0.45"/>
    <row r="249" ht="11.25" customHeight="1" x14ac:dyDescent="0.45"/>
    <row r="250" ht="11.25" customHeight="1" x14ac:dyDescent="0.45"/>
    <row r="251" ht="11.25" customHeight="1" x14ac:dyDescent="0.45"/>
    <row r="252" ht="11.25" customHeight="1" x14ac:dyDescent="0.45"/>
    <row r="253" ht="11.25" customHeight="1" x14ac:dyDescent="0.45"/>
    <row r="254" ht="11.25" customHeight="1" x14ac:dyDescent="0.45"/>
    <row r="255" ht="11.25" customHeight="1" x14ac:dyDescent="0.45"/>
    <row r="256" ht="11.25" customHeight="1" x14ac:dyDescent="0.45"/>
    <row r="257" ht="11.25" customHeight="1" x14ac:dyDescent="0.45"/>
    <row r="258" ht="11.25" customHeight="1" x14ac:dyDescent="0.45"/>
    <row r="259" ht="11.25" customHeight="1" x14ac:dyDescent="0.45"/>
    <row r="260" ht="11.25" customHeight="1" x14ac:dyDescent="0.45"/>
    <row r="261" ht="11.25" customHeight="1" x14ac:dyDescent="0.45"/>
    <row r="262" ht="11.25" customHeight="1" x14ac:dyDescent="0.45"/>
    <row r="263" ht="11.25" customHeight="1" x14ac:dyDescent="0.45"/>
    <row r="264" ht="11.25" customHeight="1" x14ac:dyDescent="0.45"/>
    <row r="265" ht="11.25" customHeight="1" x14ac:dyDescent="0.45"/>
    <row r="266" ht="11.25" customHeight="1" x14ac:dyDescent="0.45"/>
    <row r="267" ht="11.25" customHeight="1" x14ac:dyDescent="0.45"/>
    <row r="268" ht="11.25" customHeight="1" x14ac:dyDescent="0.45"/>
    <row r="269" ht="11.25" customHeight="1" x14ac:dyDescent="0.45"/>
    <row r="270" ht="11.25" customHeight="1" x14ac:dyDescent="0.45"/>
    <row r="271" ht="11.25" customHeight="1" x14ac:dyDescent="0.45"/>
    <row r="272" ht="11.25" customHeight="1" x14ac:dyDescent="0.45"/>
    <row r="273" ht="11.25" customHeight="1" x14ac:dyDescent="0.45"/>
    <row r="274" ht="11.25" customHeight="1" x14ac:dyDescent="0.45"/>
    <row r="275" ht="11.25" customHeight="1" x14ac:dyDescent="0.45"/>
    <row r="276" ht="11.25" customHeight="1" x14ac:dyDescent="0.45"/>
    <row r="277" ht="11.25" customHeight="1" x14ac:dyDescent="0.45"/>
    <row r="278" ht="11.25" customHeight="1" x14ac:dyDescent="0.45"/>
    <row r="279" ht="11.25" customHeight="1" x14ac:dyDescent="0.45"/>
    <row r="280" ht="11.25" customHeight="1" x14ac:dyDescent="0.45"/>
    <row r="281" ht="11.25" customHeight="1" x14ac:dyDescent="0.45"/>
    <row r="282" ht="11.25" customHeight="1" x14ac:dyDescent="0.45"/>
    <row r="283" ht="11.25" customHeight="1" x14ac:dyDescent="0.45"/>
    <row r="284" ht="11.25" customHeight="1" x14ac:dyDescent="0.45"/>
    <row r="285" ht="11.25" customHeight="1" x14ac:dyDescent="0.45"/>
    <row r="286" ht="11.25" customHeight="1" x14ac:dyDescent="0.45"/>
    <row r="287" ht="11.25" customHeight="1" x14ac:dyDescent="0.45"/>
    <row r="288" ht="11.25" customHeight="1" x14ac:dyDescent="0.45"/>
    <row r="289" ht="11.25" customHeight="1" x14ac:dyDescent="0.45"/>
    <row r="290" ht="11.25" customHeight="1" x14ac:dyDescent="0.45"/>
    <row r="291" ht="11.25" customHeight="1" x14ac:dyDescent="0.45"/>
    <row r="292" ht="11.25" customHeight="1" x14ac:dyDescent="0.45"/>
    <row r="293" ht="11.25" customHeight="1" x14ac:dyDescent="0.45"/>
    <row r="294" ht="11.25" customHeight="1" x14ac:dyDescent="0.45"/>
    <row r="295" ht="11.25" customHeight="1" x14ac:dyDescent="0.45"/>
    <row r="296" ht="11.25" customHeight="1" x14ac:dyDescent="0.45"/>
    <row r="297" ht="11.25" customHeight="1" x14ac:dyDescent="0.45"/>
    <row r="298" ht="11.25" customHeight="1" x14ac:dyDescent="0.45"/>
    <row r="299" ht="11.25" customHeight="1" x14ac:dyDescent="0.45"/>
    <row r="300" ht="11.25" customHeight="1" x14ac:dyDescent="0.45"/>
    <row r="301" ht="11.25" customHeight="1" x14ac:dyDescent="0.45"/>
    <row r="302" ht="11.25" customHeight="1" x14ac:dyDescent="0.45"/>
    <row r="303" ht="11.25" customHeight="1" x14ac:dyDescent="0.45"/>
    <row r="304" ht="11.25" customHeight="1" x14ac:dyDescent="0.45"/>
    <row r="305" ht="11.25" customHeight="1" x14ac:dyDescent="0.45"/>
    <row r="306" ht="11.25" customHeight="1" x14ac:dyDescent="0.45"/>
    <row r="307" ht="11.25" customHeight="1" x14ac:dyDescent="0.45"/>
    <row r="308" ht="11.25" customHeight="1" x14ac:dyDescent="0.45"/>
    <row r="309" ht="11.25" customHeight="1" x14ac:dyDescent="0.45"/>
    <row r="310" ht="11.25" customHeight="1" x14ac:dyDescent="0.45"/>
    <row r="311" ht="11.25" customHeight="1" x14ac:dyDescent="0.45"/>
    <row r="312" ht="11.25" customHeight="1" x14ac:dyDescent="0.45"/>
    <row r="313" ht="11.25" customHeight="1" x14ac:dyDescent="0.45"/>
    <row r="314" ht="11.25" customHeight="1" x14ac:dyDescent="0.45"/>
    <row r="315" ht="11.25" customHeight="1" x14ac:dyDescent="0.45"/>
    <row r="316" ht="11.25" customHeight="1" x14ac:dyDescent="0.45"/>
    <row r="317" ht="11.25" customHeight="1" x14ac:dyDescent="0.45"/>
    <row r="318" ht="11.25" customHeight="1" x14ac:dyDescent="0.45"/>
    <row r="319" ht="11.25" customHeight="1" x14ac:dyDescent="0.45"/>
    <row r="320" ht="11.25" customHeight="1" x14ac:dyDescent="0.45"/>
    <row r="321" ht="11.25" customHeight="1" x14ac:dyDescent="0.45"/>
    <row r="322" ht="11.25" customHeight="1" x14ac:dyDescent="0.45"/>
    <row r="323" ht="11.25" customHeight="1" x14ac:dyDescent="0.45"/>
    <row r="324" ht="11.25" customHeight="1" x14ac:dyDescent="0.45"/>
    <row r="325" ht="11.25" customHeight="1" x14ac:dyDescent="0.45"/>
  </sheetData>
  <mergeCells count="45">
    <mergeCell ref="B58:AZ58"/>
    <mergeCell ref="B59:AZ59"/>
    <mergeCell ref="B60:AZ60"/>
    <mergeCell ref="F26:R26"/>
    <mergeCell ref="Y31:AB31"/>
    <mergeCell ref="Y34:AB34"/>
    <mergeCell ref="B55:AZ55"/>
    <mergeCell ref="B56:AZ56"/>
    <mergeCell ref="B57:AZ57"/>
    <mergeCell ref="B20:K20"/>
    <mergeCell ref="L20:BA20"/>
    <mergeCell ref="C22:R22"/>
    <mergeCell ref="D24:F24"/>
    <mergeCell ref="G24:I24"/>
    <mergeCell ref="J24:K24"/>
    <mergeCell ref="L24:N24"/>
    <mergeCell ref="O24:P24"/>
    <mergeCell ref="Q24:S24"/>
    <mergeCell ref="T24:U24"/>
    <mergeCell ref="AX15:AY15"/>
    <mergeCell ref="AZ15:BA15"/>
    <mergeCell ref="B17:E18"/>
    <mergeCell ref="F17:S17"/>
    <mergeCell ref="F18:BA18"/>
    <mergeCell ref="B19:K19"/>
    <mergeCell ref="L19:BA19"/>
    <mergeCell ref="B13:E16"/>
    <mergeCell ref="AG13:AM16"/>
    <mergeCell ref="AN13:BA14"/>
    <mergeCell ref="F14:AF14"/>
    <mergeCell ref="F15:AF15"/>
    <mergeCell ref="AN15:AO15"/>
    <mergeCell ref="AP15:AQ15"/>
    <mergeCell ref="AR15:AS15"/>
    <mergeCell ref="AT15:AU15"/>
    <mergeCell ref="AV15:AW15"/>
    <mergeCell ref="I2:AT3"/>
    <mergeCell ref="B5:BA5"/>
    <mergeCell ref="B7:E12"/>
    <mergeCell ref="I8:S9"/>
    <mergeCell ref="Z8:AI9"/>
    <mergeCell ref="AP8:AZ9"/>
    <mergeCell ref="G10:T12"/>
    <mergeCell ref="V10:AK12"/>
    <mergeCell ref="AN11:BA12"/>
  </mergeCells>
  <phoneticPr fontId="2"/>
  <dataValidations count="3">
    <dataValidation imeMode="fullKatakana" allowBlank="1" showInputMessage="1" showErrorMessage="1" sqref="I65334 JE65334 TA65334 ACW65334 AMS65334 AWO65334 BGK65334 BQG65334 CAC65334 CJY65334 CTU65334 DDQ65334 DNM65334 DXI65334 EHE65334 ERA65334 FAW65334 FKS65334 FUO65334 GEK65334 GOG65334 GYC65334 HHY65334 HRU65334 IBQ65334 ILM65334 IVI65334 JFE65334 JPA65334 JYW65334 KIS65334 KSO65334 LCK65334 LMG65334 LWC65334 MFY65334 MPU65334 MZQ65334 NJM65334 NTI65334 ODE65334 ONA65334 OWW65334 PGS65334 PQO65334 QAK65334 QKG65334 QUC65334 RDY65334 RNU65334 RXQ65334 SHM65334 SRI65334 TBE65334 TLA65334 TUW65334 UES65334 UOO65334 UYK65334 VIG65334 VSC65334 WBY65334 WLU65334 WVQ65334 I130870 JE130870 TA130870 ACW130870 AMS130870 AWO130870 BGK130870 BQG130870 CAC130870 CJY130870 CTU130870 DDQ130870 DNM130870 DXI130870 EHE130870 ERA130870 FAW130870 FKS130870 FUO130870 GEK130870 GOG130870 GYC130870 HHY130870 HRU130870 IBQ130870 ILM130870 IVI130870 JFE130870 JPA130870 JYW130870 KIS130870 KSO130870 LCK130870 LMG130870 LWC130870 MFY130870 MPU130870 MZQ130870 NJM130870 NTI130870 ODE130870 ONA130870 OWW130870 PGS130870 PQO130870 QAK130870 QKG130870 QUC130870 RDY130870 RNU130870 RXQ130870 SHM130870 SRI130870 TBE130870 TLA130870 TUW130870 UES130870 UOO130870 UYK130870 VIG130870 VSC130870 WBY130870 WLU130870 WVQ130870 I196406 JE196406 TA196406 ACW196406 AMS196406 AWO196406 BGK196406 BQG196406 CAC196406 CJY196406 CTU196406 DDQ196406 DNM196406 DXI196406 EHE196406 ERA196406 FAW196406 FKS196406 FUO196406 GEK196406 GOG196406 GYC196406 HHY196406 HRU196406 IBQ196406 ILM196406 IVI196406 JFE196406 JPA196406 JYW196406 KIS196406 KSO196406 LCK196406 LMG196406 LWC196406 MFY196406 MPU196406 MZQ196406 NJM196406 NTI196406 ODE196406 ONA196406 OWW196406 PGS196406 PQO196406 QAK196406 QKG196406 QUC196406 RDY196406 RNU196406 RXQ196406 SHM196406 SRI196406 TBE196406 TLA196406 TUW196406 UES196406 UOO196406 UYK196406 VIG196406 VSC196406 WBY196406 WLU196406 WVQ196406 I261942 JE261942 TA261942 ACW261942 AMS261942 AWO261942 BGK261942 BQG261942 CAC261942 CJY261942 CTU261942 DDQ261942 DNM261942 DXI261942 EHE261942 ERA261942 FAW261942 FKS261942 FUO261942 GEK261942 GOG261942 GYC261942 HHY261942 HRU261942 IBQ261942 ILM261942 IVI261942 JFE261942 JPA261942 JYW261942 KIS261942 KSO261942 LCK261942 LMG261942 LWC261942 MFY261942 MPU261942 MZQ261942 NJM261942 NTI261942 ODE261942 ONA261942 OWW261942 PGS261942 PQO261942 QAK261942 QKG261942 QUC261942 RDY261942 RNU261942 RXQ261942 SHM261942 SRI261942 TBE261942 TLA261942 TUW261942 UES261942 UOO261942 UYK261942 VIG261942 VSC261942 WBY261942 WLU261942 WVQ261942 I327478 JE327478 TA327478 ACW327478 AMS327478 AWO327478 BGK327478 BQG327478 CAC327478 CJY327478 CTU327478 DDQ327478 DNM327478 DXI327478 EHE327478 ERA327478 FAW327478 FKS327478 FUO327478 GEK327478 GOG327478 GYC327478 HHY327478 HRU327478 IBQ327478 ILM327478 IVI327478 JFE327478 JPA327478 JYW327478 KIS327478 KSO327478 LCK327478 LMG327478 LWC327478 MFY327478 MPU327478 MZQ327478 NJM327478 NTI327478 ODE327478 ONA327478 OWW327478 PGS327478 PQO327478 QAK327478 QKG327478 QUC327478 RDY327478 RNU327478 RXQ327478 SHM327478 SRI327478 TBE327478 TLA327478 TUW327478 UES327478 UOO327478 UYK327478 VIG327478 VSC327478 WBY327478 WLU327478 WVQ327478 I393014 JE393014 TA393014 ACW393014 AMS393014 AWO393014 BGK393014 BQG393014 CAC393014 CJY393014 CTU393014 DDQ393014 DNM393014 DXI393014 EHE393014 ERA393014 FAW393014 FKS393014 FUO393014 GEK393014 GOG393014 GYC393014 HHY393014 HRU393014 IBQ393014 ILM393014 IVI393014 JFE393014 JPA393014 JYW393014 KIS393014 KSO393014 LCK393014 LMG393014 LWC393014 MFY393014 MPU393014 MZQ393014 NJM393014 NTI393014 ODE393014 ONA393014 OWW393014 PGS393014 PQO393014 QAK393014 QKG393014 QUC393014 RDY393014 RNU393014 RXQ393014 SHM393014 SRI393014 TBE393014 TLA393014 TUW393014 UES393014 UOO393014 UYK393014 VIG393014 VSC393014 WBY393014 WLU393014 WVQ393014 I458550 JE458550 TA458550 ACW458550 AMS458550 AWO458550 BGK458550 BQG458550 CAC458550 CJY458550 CTU458550 DDQ458550 DNM458550 DXI458550 EHE458550 ERA458550 FAW458550 FKS458550 FUO458550 GEK458550 GOG458550 GYC458550 HHY458550 HRU458550 IBQ458550 ILM458550 IVI458550 JFE458550 JPA458550 JYW458550 KIS458550 KSO458550 LCK458550 LMG458550 LWC458550 MFY458550 MPU458550 MZQ458550 NJM458550 NTI458550 ODE458550 ONA458550 OWW458550 PGS458550 PQO458550 QAK458550 QKG458550 QUC458550 RDY458550 RNU458550 RXQ458550 SHM458550 SRI458550 TBE458550 TLA458550 TUW458550 UES458550 UOO458550 UYK458550 VIG458550 VSC458550 WBY458550 WLU458550 WVQ458550 I524086 JE524086 TA524086 ACW524086 AMS524086 AWO524086 BGK524086 BQG524086 CAC524086 CJY524086 CTU524086 DDQ524086 DNM524086 DXI524086 EHE524086 ERA524086 FAW524086 FKS524086 FUO524086 GEK524086 GOG524086 GYC524086 HHY524086 HRU524086 IBQ524086 ILM524086 IVI524086 JFE524086 JPA524086 JYW524086 KIS524086 KSO524086 LCK524086 LMG524086 LWC524086 MFY524086 MPU524086 MZQ524086 NJM524086 NTI524086 ODE524086 ONA524086 OWW524086 PGS524086 PQO524086 QAK524086 QKG524086 QUC524086 RDY524086 RNU524086 RXQ524086 SHM524086 SRI524086 TBE524086 TLA524086 TUW524086 UES524086 UOO524086 UYK524086 VIG524086 VSC524086 WBY524086 WLU524086 WVQ524086 I589622 JE589622 TA589622 ACW589622 AMS589622 AWO589622 BGK589622 BQG589622 CAC589622 CJY589622 CTU589622 DDQ589622 DNM589622 DXI589622 EHE589622 ERA589622 FAW589622 FKS589622 FUO589622 GEK589622 GOG589622 GYC589622 HHY589622 HRU589622 IBQ589622 ILM589622 IVI589622 JFE589622 JPA589622 JYW589622 KIS589622 KSO589622 LCK589622 LMG589622 LWC589622 MFY589622 MPU589622 MZQ589622 NJM589622 NTI589622 ODE589622 ONA589622 OWW589622 PGS589622 PQO589622 QAK589622 QKG589622 QUC589622 RDY589622 RNU589622 RXQ589622 SHM589622 SRI589622 TBE589622 TLA589622 TUW589622 UES589622 UOO589622 UYK589622 VIG589622 VSC589622 WBY589622 WLU589622 WVQ589622 I655158 JE655158 TA655158 ACW655158 AMS655158 AWO655158 BGK655158 BQG655158 CAC655158 CJY655158 CTU655158 DDQ655158 DNM655158 DXI655158 EHE655158 ERA655158 FAW655158 FKS655158 FUO655158 GEK655158 GOG655158 GYC655158 HHY655158 HRU655158 IBQ655158 ILM655158 IVI655158 JFE655158 JPA655158 JYW655158 KIS655158 KSO655158 LCK655158 LMG655158 LWC655158 MFY655158 MPU655158 MZQ655158 NJM655158 NTI655158 ODE655158 ONA655158 OWW655158 PGS655158 PQO655158 QAK655158 QKG655158 QUC655158 RDY655158 RNU655158 RXQ655158 SHM655158 SRI655158 TBE655158 TLA655158 TUW655158 UES655158 UOO655158 UYK655158 VIG655158 VSC655158 WBY655158 WLU655158 WVQ655158 I720694 JE720694 TA720694 ACW720694 AMS720694 AWO720694 BGK720694 BQG720694 CAC720694 CJY720694 CTU720694 DDQ720694 DNM720694 DXI720694 EHE720694 ERA720694 FAW720694 FKS720694 FUO720694 GEK720694 GOG720694 GYC720694 HHY720694 HRU720694 IBQ720694 ILM720694 IVI720694 JFE720694 JPA720694 JYW720694 KIS720694 KSO720694 LCK720694 LMG720694 LWC720694 MFY720694 MPU720694 MZQ720694 NJM720694 NTI720694 ODE720694 ONA720694 OWW720694 PGS720694 PQO720694 QAK720694 QKG720694 QUC720694 RDY720694 RNU720694 RXQ720694 SHM720694 SRI720694 TBE720694 TLA720694 TUW720694 UES720694 UOO720694 UYK720694 VIG720694 VSC720694 WBY720694 WLU720694 WVQ720694 I786230 JE786230 TA786230 ACW786230 AMS786230 AWO786230 BGK786230 BQG786230 CAC786230 CJY786230 CTU786230 DDQ786230 DNM786230 DXI786230 EHE786230 ERA786230 FAW786230 FKS786230 FUO786230 GEK786230 GOG786230 GYC786230 HHY786230 HRU786230 IBQ786230 ILM786230 IVI786230 JFE786230 JPA786230 JYW786230 KIS786230 KSO786230 LCK786230 LMG786230 LWC786230 MFY786230 MPU786230 MZQ786230 NJM786230 NTI786230 ODE786230 ONA786230 OWW786230 PGS786230 PQO786230 QAK786230 QKG786230 QUC786230 RDY786230 RNU786230 RXQ786230 SHM786230 SRI786230 TBE786230 TLA786230 TUW786230 UES786230 UOO786230 UYK786230 VIG786230 VSC786230 WBY786230 WLU786230 WVQ786230 I851766 JE851766 TA851766 ACW851766 AMS851766 AWO851766 BGK851766 BQG851766 CAC851766 CJY851766 CTU851766 DDQ851766 DNM851766 DXI851766 EHE851766 ERA851766 FAW851766 FKS851766 FUO851766 GEK851766 GOG851766 GYC851766 HHY851766 HRU851766 IBQ851766 ILM851766 IVI851766 JFE851766 JPA851766 JYW851766 KIS851766 KSO851766 LCK851766 LMG851766 LWC851766 MFY851766 MPU851766 MZQ851766 NJM851766 NTI851766 ODE851766 ONA851766 OWW851766 PGS851766 PQO851766 QAK851766 QKG851766 QUC851766 RDY851766 RNU851766 RXQ851766 SHM851766 SRI851766 TBE851766 TLA851766 TUW851766 UES851766 UOO851766 UYK851766 VIG851766 VSC851766 WBY851766 WLU851766 WVQ851766 I917302 JE917302 TA917302 ACW917302 AMS917302 AWO917302 BGK917302 BQG917302 CAC917302 CJY917302 CTU917302 DDQ917302 DNM917302 DXI917302 EHE917302 ERA917302 FAW917302 FKS917302 FUO917302 GEK917302 GOG917302 GYC917302 HHY917302 HRU917302 IBQ917302 ILM917302 IVI917302 JFE917302 JPA917302 JYW917302 KIS917302 KSO917302 LCK917302 LMG917302 LWC917302 MFY917302 MPU917302 MZQ917302 NJM917302 NTI917302 ODE917302 ONA917302 OWW917302 PGS917302 PQO917302 QAK917302 QKG917302 QUC917302 RDY917302 RNU917302 RXQ917302 SHM917302 SRI917302 TBE917302 TLA917302 TUW917302 UES917302 UOO917302 UYK917302 VIG917302 VSC917302 WBY917302 WLU917302 WVQ917302 I982838 JE982838 TA982838 ACW982838 AMS982838 AWO982838 BGK982838 BQG982838 CAC982838 CJY982838 CTU982838 DDQ982838 DNM982838 DXI982838 EHE982838 ERA982838 FAW982838 FKS982838 FUO982838 GEK982838 GOG982838 GYC982838 HHY982838 HRU982838 IBQ982838 ILM982838 IVI982838 JFE982838 JPA982838 JYW982838 KIS982838 KSO982838 LCK982838 LMG982838 LWC982838 MFY982838 MPU982838 MZQ982838 NJM982838 NTI982838 ODE982838 ONA982838 OWW982838 PGS982838 PQO982838 QAK982838 QKG982838 QUC982838 RDY982838 RNU982838 RXQ982838 SHM982838 SRI982838 TBE982838 TLA982838 TUW982838 UES982838 UOO982838 UYK982838 VIG982838 VSC982838 WBY982838 WLU982838 WVQ982838 I65347 JE65347 TA65347 ACW65347 AMS65347 AWO65347 BGK65347 BQG65347 CAC65347 CJY65347 CTU65347 DDQ65347 DNM65347 DXI65347 EHE65347 ERA65347 FAW65347 FKS65347 FUO65347 GEK65347 GOG65347 GYC65347 HHY65347 HRU65347 IBQ65347 ILM65347 IVI65347 JFE65347 JPA65347 JYW65347 KIS65347 KSO65347 LCK65347 LMG65347 LWC65347 MFY65347 MPU65347 MZQ65347 NJM65347 NTI65347 ODE65347 ONA65347 OWW65347 PGS65347 PQO65347 QAK65347 QKG65347 QUC65347 RDY65347 RNU65347 RXQ65347 SHM65347 SRI65347 TBE65347 TLA65347 TUW65347 UES65347 UOO65347 UYK65347 VIG65347 VSC65347 WBY65347 WLU65347 WVQ65347 I130883 JE130883 TA130883 ACW130883 AMS130883 AWO130883 BGK130883 BQG130883 CAC130883 CJY130883 CTU130883 DDQ130883 DNM130883 DXI130883 EHE130883 ERA130883 FAW130883 FKS130883 FUO130883 GEK130883 GOG130883 GYC130883 HHY130883 HRU130883 IBQ130883 ILM130883 IVI130883 JFE130883 JPA130883 JYW130883 KIS130883 KSO130883 LCK130883 LMG130883 LWC130883 MFY130883 MPU130883 MZQ130883 NJM130883 NTI130883 ODE130883 ONA130883 OWW130883 PGS130883 PQO130883 QAK130883 QKG130883 QUC130883 RDY130883 RNU130883 RXQ130883 SHM130883 SRI130883 TBE130883 TLA130883 TUW130883 UES130883 UOO130883 UYK130883 VIG130883 VSC130883 WBY130883 WLU130883 WVQ130883 I196419 JE196419 TA196419 ACW196419 AMS196419 AWO196419 BGK196419 BQG196419 CAC196419 CJY196419 CTU196419 DDQ196419 DNM196419 DXI196419 EHE196419 ERA196419 FAW196419 FKS196419 FUO196419 GEK196419 GOG196419 GYC196419 HHY196419 HRU196419 IBQ196419 ILM196419 IVI196419 JFE196419 JPA196419 JYW196419 KIS196419 KSO196419 LCK196419 LMG196419 LWC196419 MFY196419 MPU196419 MZQ196419 NJM196419 NTI196419 ODE196419 ONA196419 OWW196419 PGS196419 PQO196419 QAK196419 QKG196419 QUC196419 RDY196419 RNU196419 RXQ196419 SHM196419 SRI196419 TBE196419 TLA196419 TUW196419 UES196419 UOO196419 UYK196419 VIG196419 VSC196419 WBY196419 WLU196419 WVQ196419 I261955 JE261955 TA261955 ACW261955 AMS261955 AWO261955 BGK261955 BQG261955 CAC261955 CJY261955 CTU261955 DDQ261955 DNM261955 DXI261955 EHE261955 ERA261955 FAW261955 FKS261955 FUO261955 GEK261955 GOG261955 GYC261955 HHY261955 HRU261955 IBQ261955 ILM261955 IVI261955 JFE261955 JPA261955 JYW261955 KIS261955 KSO261955 LCK261955 LMG261955 LWC261955 MFY261955 MPU261955 MZQ261955 NJM261955 NTI261955 ODE261955 ONA261955 OWW261955 PGS261955 PQO261955 QAK261955 QKG261955 QUC261955 RDY261955 RNU261955 RXQ261955 SHM261955 SRI261955 TBE261955 TLA261955 TUW261955 UES261955 UOO261955 UYK261955 VIG261955 VSC261955 WBY261955 WLU261955 WVQ261955 I327491 JE327491 TA327491 ACW327491 AMS327491 AWO327491 BGK327491 BQG327491 CAC327491 CJY327491 CTU327491 DDQ327491 DNM327491 DXI327491 EHE327491 ERA327491 FAW327491 FKS327491 FUO327491 GEK327491 GOG327491 GYC327491 HHY327491 HRU327491 IBQ327491 ILM327491 IVI327491 JFE327491 JPA327491 JYW327491 KIS327491 KSO327491 LCK327491 LMG327491 LWC327491 MFY327491 MPU327491 MZQ327491 NJM327491 NTI327491 ODE327491 ONA327491 OWW327491 PGS327491 PQO327491 QAK327491 QKG327491 QUC327491 RDY327491 RNU327491 RXQ327491 SHM327491 SRI327491 TBE327491 TLA327491 TUW327491 UES327491 UOO327491 UYK327491 VIG327491 VSC327491 WBY327491 WLU327491 WVQ327491 I393027 JE393027 TA393027 ACW393027 AMS393027 AWO393027 BGK393027 BQG393027 CAC393027 CJY393027 CTU393027 DDQ393027 DNM393027 DXI393027 EHE393027 ERA393027 FAW393027 FKS393027 FUO393027 GEK393027 GOG393027 GYC393027 HHY393027 HRU393027 IBQ393027 ILM393027 IVI393027 JFE393027 JPA393027 JYW393027 KIS393027 KSO393027 LCK393027 LMG393027 LWC393027 MFY393027 MPU393027 MZQ393027 NJM393027 NTI393027 ODE393027 ONA393027 OWW393027 PGS393027 PQO393027 QAK393027 QKG393027 QUC393027 RDY393027 RNU393027 RXQ393027 SHM393027 SRI393027 TBE393027 TLA393027 TUW393027 UES393027 UOO393027 UYK393027 VIG393027 VSC393027 WBY393027 WLU393027 WVQ393027 I458563 JE458563 TA458563 ACW458563 AMS458563 AWO458563 BGK458563 BQG458563 CAC458563 CJY458563 CTU458563 DDQ458563 DNM458563 DXI458563 EHE458563 ERA458563 FAW458563 FKS458563 FUO458563 GEK458563 GOG458563 GYC458563 HHY458563 HRU458563 IBQ458563 ILM458563 IVI458563 JFE458563 JPA458563 JYW458563 KIS458563 KSO458563 LCK458563 LMG458563 LWC458563 MFY458563 MPU458563 MZQ458563 NJM458563 NTI458563 ODE458563 ONA458563 OWW458563 PGS458563 PQO458563 QAK458563 QKG458563 QUC458563 RDY458563 RNU458563 RXQ458563 SHM458563 SRI458563 TBE458563 TLA458563 TUW458563 UES458563 UOO458563 UYK458563 VIG458563 VSC458563 WBY458563 WLU458563 WVQ458563 I524099 JE524099 TA524099 ACW524099 AMS524099 AWO524099 BGK524099 BQG524099 CAC524099 CJY524099 CTU524099 DDQ524099 DNM524099 DXI524099 EHE524099 ERA524099 FAW524099 FKS524099 FUO524099 GEK524099 GOG524099 GYC524099 HHY524099 HRU524099 IBQ524099 ILM524099 IVI524099 JFE524099 JPA524099 JYW524099 KIS524099 KSO524099 LCK524099 LMG524099 LWC524099 MFY524099 MPU524099 MZQ524099 NJM524099 NTI524099 ODE524099 ONA524099 OWW524099 PGS524099 PQO524099 QAK524099 QKG524099 QUC524099 RDY524099 RNU524099 RXQ524099 SHM524099 SRI524099 TBE524099 TLA524099 TUW524099 UES524099 UOO524099 UYK524099 VIG524099 VSC524099 WBY524099 WLU524099 WVQ524099 I589635 JE589635 TA589635 ACW589635 AMS589635 AWO589635 BGK589635 BQG589635 CAC589635 CJY589635 CTU589635 DDQ589635 DNM589635 DXI589635 EHE589635 ERA589635 FAW589635 FKS589635 FUO589635 GEK589635 GOG589635 GYC589635 HHY589635 HRU589635 IBQ589635 ILM589635 IVI589635 JFE589635 JPA589635 JYW589635 KIS589635 KSO589635 LCK589635 LMG589635 LWC589635 MFY589635 MPU589635 MZQ589635 NJM589635 NTI589635 ODE589635 ONA589635 OWW589635 PGS589635 PQO589635 QAK589635 QKG589635 QUC589635 RDY589635 RNU589635 RXQ589635 SHM589635 SRI589635 TBE589635 TLA589635 TUW589635 UES589635 UOO589635 UYK589635 VIG589635 VSC589635 WBY589635 WLU589635 WVQ589635 I655171 JE655171 TA655171 ACW655171 AMS655171 AWO655171 BGK655171 BQG655171 CAC655171 CJY655171 CTU655171 DDQ655171 DNM655171 DXI655171 EHE655171 ERA655171 FAW655171 FKS655171 FUO655171 GEK655171 GOG655171 GYC655171 HHY655171 HRU655171 IBQ655171 ILM655171 IVI655171 JFE655171 JPA655171 JYW655171 KIS655171 KSO655171 LCK655171 LMG655171 LWC655171 MFY655171 MPU655171 MZQ655171 NJM655171 NTI655171 ODE655171 ONA655171 OWW655171 PGS655171 PQO655171 QAK655171 QKG655171 QUC655171 RDY655171 RNU655171 RXQ655171 SHM655171 SRI655171 TBE655171 TLA655171 TUW655171 UES655171 UOO655171 UYK655171 VIG655171 VSC655171 WBY655171 WLU655171 WVQ655171 I720707 JE720707 TA720707 ACW720707 AMS720707 AWO720707 BGK720707 BQG720707 CAC720707 CJY720707 CTU720707 DDQ720707 DNM720707 DXI720707 EHE720707 ERA720707 FAW720707 FKS720707 FUO720707 GEK720707 GOG720707 GYC720707 HHY720707 HRU720707 IBQ720707 ILM720707 IVI720707 JFE720707 JPA720707 JYW720707 KIS720707 KSO720707 LCK720707 LMG720707 LWC720707 MFY720707 MPU720707 MZQ720707 NJM720707 NTI720707 ODE720707 ONA720707 OWW720707 PGS720707 PQO720707 QAK720707 QKG720707 QUC720707 RDY720707 RNU720707 RXQ720707 SHM720707 SRI720707 TBE720707 TLA720707 TUW720707 UES720707 UOO720707 UYK720707 VIG720707 VSC720707 WBY720707 WLU720707 WVQ720707 I786243 JE786243 TA786243 ACW786243 AMS786243 AWO786243 BGK786243 BQG786243 CAC786243 CJY786243 CTU786243 DDQ786243 DNM786243 DXI786243 EHE786243 ERA786243 FAW786243 FKS786243 FUO786243 GEK786243 GOG786243 GYC786243 HHY786243 HRU786243 IBQ786243 ILM786243 IVI786243 JFE786243 JPA786243 JYW786243 KIS786243 KSO786243 LCK786243 LMG786243 LWC786243 MFY786243 MPU786243 MZQ786243 NJM786243 NTI786243 ODE786243 ONA786243 OWW786243 PGS786243 PQO786243 QAK786243 QKG786243 QUC786243 RDY786243 RNU786243 RXQ786243 SHM786243 SRI786243 TBE786243 TLA786243 TUW786243 UES786243 UOO786243 UYK786243 VIG786243 VSC786243 WBY786243 WLU786243 WVQ786243 I851779 JE851779 TA851779 ACW851779 AMS851779 AWO851779 BGK851779 BQG851779 CAC851779 CJY851779 CTU851779 DDQ851779 DNM851779 DXI851779 EHE851779 ERA851779 FAW851779 FKS851779 FUO851779 GEK851779 GOG851779 GYC851779 HHY851779 HRU851779 IBQ851779 ILM851779 IVI851779 JFE851779 JPA851779 JYW851779 KIS851779 KSO851779 LCK851779 LMG851779 LWC851779 MFY851779 MPU851779 MZQ851779 NJM851779 NTI851779 ODE851779 ONA851779 OWW851779 PGS851779 PQO851779 QAK851779 QKG851779 QUC851779 RDY851779 RNU851779 RXQ851779 SHM851779 SRI851779 TBE851779 TLA851779 TUW851779 UES851779 UOO851779 UYK851779 VIG851779 VSC851779 WBY851779 WLU851779 WVQ851779 I917315 JE917315 TA917315 ACW917315 AMS917315 AWO917315 BGK917315 BQG917315 CAC917315 CJY917315 CTU917315 DDQ917315 DNM917315 DXI917315 EHE917315 ERA917315 FAW917315 FKS917315 FUO917315 GEK917315 GOG917315 GYC917315 HHY917315 HRU917315 IBQ917315 ILM917315 IVI917315 JFE917315 JPA917315 JYW917315 KIS917315 KSO917315 LCK917315 LMG917315 LWC917315 MFY917315 MPU917315 MZQ917315 NJM917315 NTI917315 ODE917315 ONA917315 OWW917315 PGS917315 PQO917315 QAK917315 QKG917315 QUC917315 RDY917315 RNU917315 RXQ917315 SHM917315 SRI917315 TBE917315 TLA917315 TUW917315 UES917315 UOO917315 UYK917315 VIG917315 VSC917315 WBY917315 WLU917315 WVQ917315 I982851 JE982851 TA982851 ACW982851 AMS982851 AWO982851 BGK982851 BQG982851 CAC982851 CJY982851 CTU982851 DDQ982851 DNM982851 DXI982851 EHE982851 ERA982851 FAW982851 FKS982851 FUO982851 GEK982851 GOG982851 GYC982851 HHY982851 HRU982851 IBQ982851 ILM982851 IVI982851 JFE982851 JPA982851 JYW982851 KIS982851 KSO982851 LCK982851 LMG982851 LWC982851 MFY982851 MPU982851 MZQ982851 NJM982851 NTI982851 ODE982851 ONA982851 OWW982851 PGS982851 PQO982851 QAK982851 QKG982851 QUC982851 RDY982851 RNU982851 RXQ982851 SHM982851 SRI982851 TBE982851 TLA982851 TUW982851 UES982851 UOO982851 UYK982851 VIG982851 VSC982851 WBY982851 WLU982851 WVQ982851" xr:uid="{26B63DBC-C1D1-433E-A382-578EC40E9257}"/>
    <dataValidation imeMode="halfAlpha" allowBlank="1" showInputMessage="1" showErrorMessage="1" sqref="AJ65358 KF65358 UB65358 ADX65358 ANT65358 AXP65358 BHL65358 BRH65358 CBD65358 CKZ65358 CUV65358 DER65358 DON65358 DYJ65358 EIF65358 ESB65358 FBX65358 FLT65358 FVP65358 GFL65358 GPH65358 GZD65358 HIZ65358 HSV65358 ICR65358 IMN65358 IWJ65358 JGF65358 JQB65358 JZX65358 KJT65358 KTP65358 LDL65358 LNH65358 LXD65358 MGZ65358 MQV65358 NAR65358 NKN65358 NUJ65358 OEF65358 OOB65358 OXX65358 PHT65358 PRP65358 QBL65358 QLH65358 QVD65358 REZ65358 ROV65358 RYR65358 SIN65358 SSJ65358 TCF65358 TMB65358 TVX65358 UFT65358 UPP65358 UZL65358 VJH65358 VTD65358 WCZ65358 WMV65358 WWR65358 AJ130894 KF130894 UB130894 ADX130894 ANT130894 AXP130894 BHL130894 BRH130894 CBD130894 CKZ130894 CUV130894 DER130894 DON130894 DYJ130894 EIF130894 ESB130894 FBX130894 FLT130894 FVP130894 GFL130894 GPH130894 GZD130894 HIZ130894 HSV130894 ICR130894 IMN130894 IWJ130894 JGF130894 JQB130894 JZX130894 KJT130894 KTP130894 LDL130894 LNH130894 LXD130894 MGZ130894 MQV130894 NAR130894 NKN130894 NUJ130894 OEF130894 OOB130894 OXX130894 PHT130894 PRP130894 QBL130894 QLH130894 QVD130894 REZ130894 ROV130894 RYR130894 SIN130894 SSJ130894 TCF130894 TMB130894 TVX130894 UFT130894 UPP130894 UZL130894 VJH130894 VTD130894 WCZ130894 WMV130894 WWR130894 AJ196430 KF196430 UB196430 ADX196430 ANT196430 AXP196430 BHL196430 BRH196430 CBD196430 CKZ196430 CUV196430 DER196430 DON196430 DYJ196430 EIF196430 ESB196430 FBX196430 FLT196430 FVP196430 GFL196430 GPH196430 GZD196430 HIZ196430 HSV196430 ICR196430 IMN196430 IWJ196430 JGF196430 JQB196430 JZX196430 KJT196430 KTP196430 LDL196430 LNH196430 LXD196430 MGZ196430 MQV196430 NAR196430 NKN196430 NUJ196430 OEF196430 OOB196430 OXX196430 PHT196430 PRP196430 QBL196430 QLH196430 QVD196430 REZ196430 ROV196430 RYR196430 SIN196430 SSJ196430 TCF196430 TMB196430 TVX196430 UFT196430 UPP196430 UZL196430 VJH196430 VTD196430 WCZ196430 WMV196430 WWR196430 AJ261966 KF261966 UB261966 ADX261966 ANT261966 AXP261966 BHL261966 BRH261966 CBD261966 CKZ261966 CUV261966 DER261966 DON261966 DYJ261966 EIF261966 ESB261966 FBX261966 FLT261966 FVP261966 GFL261966 GPH261966 GZD261966 HIZ261966 HSV261966 ICR261966 IMN261966 IWJ261966 JGF261966 JQB261966 JZX261966 KJT261966 KTP261966 LDL261966 LNH261966 LXD261966 MGZ261966 MQV261966 NAR261966 NKN261966 NUJ261966 OEF261966 OOB261966 OXX261966 PHT261966 PRP261966 QBL261966 QLH261966 QVD261966 REZ261966 ROV261966 RYR261966 SIN261966 SSJ261966 TCF261966 TMB261966 TVX261966 UFT261966 UPP261966 UZL261966 VJH261966 VTD261966 WCZ261966 WMV261966 WWR261966 AJ327502 KF327502 UB327502 ADX327502 ANT327502 AXP327502 BHL327502 BRH327502 CBD327502 CKZ327502 CUV327502 DER327502 DON327502 DYJ327502 EIF327502 ESB327502 FBX327502 FLT327502 FVP327502 GFL327502 GPH327502 GZD327502 HIZ327502 HSV327502 ICR327502 IMN327502 IWJ327502 JGF327502 JQB327502 JZX327502 KJT327502 KTP327502 LDL327502 LNH327502 LXD327502 MGZ327502 MQV327502 NAR327502 NKN327502 NUJ327502 OEF327502 OOB327502 OXX327502 PHT327502 PRP327502 QBL327502 QLH327502 QVD327502 REZ327502 ROV327502 RYR327502 SIN327502 SSJ327502 TCF327502 TMB327502 TVX327502 UFT327502 UPP327502 UZL327502 VJH327502 VTD327502 WCZ327502 WMV327502 WWR327502 AJ393038 KF393038 UB393038 ADX393038 ANT393038 AXP393038 BHL393038 BRH393038 CBD393038 CKZ393038 CUV393038 DER393038 DON393038 DYJ393038 EIF393038 ESB393038 FBX393038 FLT393038 FVP393038 GFL393038 GPH393038 GZD393038 HIZ393038 HSV393038 ICR393038 IMN393038 IWJ393038 JGF393038 JQB393038 JZX393038 KJT393038 KTP393038 LDL393038 LNH393038 LXD393038 MGZ393038 MQV393038 NAR393038 NKN393038 NUJ393038 OEF393038 OOB393038 OXX393038 PHT393038 PRP393038 QBL393038 QLH393038 QVD393038 REZ393038 ROV393038 RYR393038 SIN393038 SSJ393038 TCF393038 TMB393038 TVX393038 UFT393038 UPP393038 UZL393038 VJH393038 VTD393038 WCZ393038 WMV393038 WWR393038 AJ458574 KF458574 UB458574 ADX458574 ANT458574 AXP458574 BHL458574 BRH458574 CBD458574 CKZ458574 CUV458574 DER458574 DON458574 DYJ458574 EIF458574 ESB458574 FBX458574 FLT458574 FVP458574 GFL458574 GPH458574 GZD458574 HIZ458574 HSV458574 ICR458574 IMN458574 IWJ458574 JGF458574 JQB458574 JZX458574 KJT458574 KTP458574 LDL458574 LNH458574 LXD458574 MGZ458574 MQV458574 NAR458574 NKN458574 NUJ458574 OEF458574 OOB458574 OXX458574 PHT458574 PRP458574 QBL458574 QLH458574 QVD458574 REZ458574 ROV458574 RYR458574 SIN458574 SSJ458574 TCF458574 TMB458574 TVX458574 UFT458574 UPP458574 UZL458574 VJH458574 VTD458574 WCZ458574 WMV458574 WWR458574 AJ524110 KF524110 UB524110 ADX524110 ANT524110 AXP524110 BHL524110 BRH524110 CBD524110 CKZ524110 CUV524110 DER524110 DON524110 DYJ524110 EIF524110 ESB524110 FBX524110 FLT524110 FVP524110 GFL524110 GPH524110 GZD524110 HIZ524110 HSV524110 ICR524110 IMN524110 IWJ524110 JGF524110 JQB524110 JZX524110 KJT524110 KTP524110 LDL524110 LNH524110 LXD524110 MGZ524110 MQV524110 NAR524110 NKN524110 NUJ524110 OEF524110 OOB524110 OXX524110 PHT524110 PRP524110 QBL524110 QLH524110 QVD524110 REZ524110 ROV524110 RYR524110 SIN524110 SSJ524110 TCF524110 TMB524110 TVX524110 UFT524110 UPP524110 UZL524110 VJH524110 VTD524110 WCZ524110 WMV524110 WWR524110 AJ589646 KF589646 UB589646 ADX589646 ANT589646 AXP589646 BHL589646 BRH589646 CBD589646 CKZ589646 CUV589646 DER589646 DON589646 DYJ589646 EIF589646 ESB589646 FBX589646 FLT589646 FVP589646 GFL589646 GPH589646 GZD589646 HIZ589646 HSV589646 ICR589646 IMN589646 IWJ589646 JGF589646 JQB589646 JZX589646 KJT589646 KTP589646 LDL589646 LNH589646 LXD589646 MGZ589646 MQV589646 NAR589646 NKN589646 NUJ589646 OEF589646 OOB589646 OXX589646 PHT589646 PRP589646 QBL589646 QLH589646 QVD589646 REZ589646 ROV589646 RYR589646 SIN589646 SSJ589646 TCF589646 TMB589646 TVX589646 UFT589646 UPP589646 UZL589646 VJH589646 VTD589646 WCZ589646 WMV589646 WWR589646 AJ655182 KF655182 UB655182 ADX655182 ANT655182 AXP655182 BHL655182 BRH655182 CBD655182 CKZ655182 CUV655182 DER655182 DON655182 DYJ655182 EIF655182 ESB655182 FBX655182 FLT655182 FVP655182 GFL655182 GPH655182 GZD655182 HIZ655182 HSV655182 ICR655182 IMN655182 IWJ655182 JGF655182 JQB655182 JZX655182 KJT655182 KTP655182 LDL655182 LNH655182 LXD655182 MGZ655182 MQV655182 NAR655182 NKN655182 NUJ655182 OEF655182 OOB655182 OXX655182 PHT655182 PRP655182 QBL655182 QLH655182 QVD655182 REZ655182 ROV655182 RYR655182 SIN655182 SSJ655182 TCF655182 TMB655182 TVX655182 UFT655182 UPP655182 UZL655182 VJH655182 VTD655182 WCZ655182 WMV655182 WWR655182 AJ720718 KF720718 UB720718 ADX720718 ANT720718 AXP720718 BHL720718 BRH720718 CBD720718 CKZ720718 CUV720718 DER720718 DON720718 DYJ720718 EIF720718 ESB720718 FBX720718 FLT720718 FVP720718 GFL720718 GPH720718 GZD720718 HIZ720718 HSV720718 ICR720718 IMN720718 IWJ720718 JGF720718 JQB720718 JZX720718 KJT720718 KTP720718 LDL720718 LNH720718 LXD720718 MGZ720718 MQV720718 NAR720718 NKN720718 NUJ720718 OEF720718 OOB720718 OXX720718 PHT720718 PRP720718 QBL720718 QLH720718 QVD720718 REZ720718 ROV720718 RYR720718 SIN720718 SSJ720718 TCF720718 TMB720718 TVX720718 UFT720718 UPP720718 UZL720718 VJH720718 VTD720718 WCZ720718 WMV720718 WWR720718 AJ786254 KF786254 UB786254 ADX786254 ANT786254 AXP786254 BHL786254 BRH786254 CBD786254 CKZ786254 CUV786254 DER786254 DON786254 DYJ786254 EIF786254 ESB786254 FBX786254 FLT786254 FVP786254 GFL786254 GPH786254 GZD786254 HIZ786254 HSV786254 ICR786254 IMN786254 IWJ786254 JGF786254 JQB786254 JZX786254 KJT786254 KTP786254 LDL786254 LNH786254 LXD786254 MGZ786254 MQV786254 NAR786254 NKN786254 NUJ786254 OEF786254 OOB786254 OXX786254 PHT786254 PRP786254 QBL786254 QLH786254 QVD786254 REZ786254 ROV786254 RYR786254 SIN786254 SSJ786254 TCF786254 TMB786254 TVX786254 UFT786254 UPP786254 UZL786254 VJH786254 VTD786254 WCZ786254 WMV786254 WWR786254 AJ851790 KF851790 UB851790 ADX851790 ANT851790 AXP851790 BHL851790 BRH851790 CBD851790 CKZ851790 CUV851790 DER851790 DON851790 DYJ851790 EIF851790 ESB851790 FBX851790 FLT851790 FVP851790 GFL851790 GPH851790 GZD851790 HIZ851790 HSV851790 ICR851790 IMN851790 IWJ851790 JGF851790 JQB851790 JZX851790 KJT851790 KTP851790 LDL851790 LNH851790 LXD851790 MGZ851790 MQV851790 NAR851790 NKN851790 NUJ851790 OEF851790 OOB851790 OXX851790 PHT851790 PRP851790 QBL851790 QLH851790 QVD851790 REZ851790 ROV851790 RYR851790 SIN851790 SSJ851790 TCF851790 TMB851790 TVX851790 UFT851790 UPP851790 UZL851790 VJH851790 VTD851790 WCZ851790 WMV851790 WWR851790 AJ917326 KF917326 UB917326 ADX917326 ANT917326 AXP917326 BHL917326 BRH917326 CBD917326 CKZ917326 CUV917326 DER917326 DON917326 DYJ917326 EIF917326 ESB917326 FBX917326 FLT917326 FVP917326 GFL917326 GPH917326 GZD917326 HIZ917326 HSV917326 ICR917326 IMN917326 IWJ917326 JGF917326 JQB917326 JZX917326 KJT917326 KTP917326 LDL917326 LNH917326 LXD917326 MGZ917326 MQV917326 NAR917326 NKN917326 NUJ917326 OEF917326 OOB917326 OXX917326 PHT917326 PRP917326 QBL917326 QLH917326 QVD917326 REZ917326 ROV917326 RYR917326 SIN917326 SSJ917326 TCF917326 TMB917326 TVX917326 UFT917326 UPP917326 UZL917326 VJH917326 VTD917326 WCZ917326 WMV917326 WWR917326 AJ982862 KF982862 UB982862 ADX982862 ANT982862 AXP982862 BHL982862 BRH982862 CBD982862 CKZ982862 CUV982862 DER982862 DON982862 DYJ982862 EIF982862 ESB982862 FBX982862 FLT982862 FVP982862 GFL982862 GPH982862 GZD982862 HIZ982862 HSV982862 ICR982862 IMN982862 IWJ982862 JGF982862 JQB982862 JZX982862 KJT982862 KTP982862 LDL982862 LNH982862 LXD982862 MGZ982862 MQV982862 NAR982862 NKN982862 NUJ982862 OEF982862 OOB982862 OXX982862 PHT982862 PRP982862 QBL982862 QLH982862 QVD982862 REZ982862 ROV982862 RYR982862 SIN982862 SSJ982862 TCF982862 TMB982862 TVX982862 UFT982862 UPP982862 UZL982862 VJH982862 VTD982862 WCZ982862 WMV982862 WWR982862 O65340:O65341 JK65340:JK65341 TG65340:TG65341 ADC65340:ADC65341 AMY65340:AMY65341 AWU65340:AWU65341 BGQ65340:BGQ65341 BQM65340:BQM65341 CAI65340:CAI65341 CKE65340:CKE65341 CUA65340:CUA65341 DDW65340:DDW65341 DNS65340:DNS65341 DXO65340:DXO65341 EHK65340:EHK65341 ERG65340:ERG65341 FBC65340:FBC65341 FKY65340:FKY65341 FUU65340:FUU65341 GEQ65340:GEQ65341 GOM65340:GOM65341 GYI65340:GYI65341 HIE65340:HIE65341 HSA65340:HSA65341 IBW65340:IBW65341 ILS65340:ILS65341 IVO65340:IVO65341 JFK65340:JFK65341 JPG65340:JPG65341 JZC65340:JZC65341 KIY65340:KIY65341 KSU65340:KSU65341 LCQ65340:LCQ65341 LMM65340:LMM65341 LWI65340:LWI65341 MGE65340:MGE65341 MQA65340:MQA65341 MZW65340:MZW65341 NJS65340:NJS65341 NTO65340:NTO65341 ODK65340:ODK65341 ONG65340:ONG65341 OXC65340:OXC65341 PGY65340:PGY65341 PQU65340:PQU65341 QAQ65340:QAQ65341 QKM65340:QKM65341 QUI65340:QUI65341 REE65340:REE65341 ROA65340:ROA65341 RXW65340:RXW65341 SHS65340:SHS65341 SRO65340:SRO65341 TBK65340:TBK65341 TLG65340:TLG65341 TVC65340:TVC65341 UEY65340:UEY65341 UOU65340:UOU65341 UYQ65340:UYQ65341 VIM65340:VIM65341 VSI65340:VSI65341 WCE65340:WCE65341 WMA65340:WMA65341 WVW65340:WVW65341 O130876:O130877 JK130876:JK130877 TG130876:TG130877 ADC130876:ADC130877 AMY130876:AMY130877 AWU130876:AWU130877 BGQ130876:BGQ130877 BQM130876:BQM130877 CAI130876:CAI130877 CKE130876:CKE130877 CUA130876:CUA130877 DDW130876:DDW130877 DNS130876:DNS130877 DXO130876:DXO130877 EHK130876:EHK130877 ERG130876:ERG130877 FBC130876:FBC130877 FKY130876:FKY130877 FUU130876:FUU130877 GEQ130876:GEQ130877 GOM130876:GOM130877 GYI130876:GYI130877 HIE130876:HIE130877 HSA130876:HSA130877 IBW130876:IBW130877 ILS130876:ILS130877 IVO130876:IVO130877 JFK130876:JFK130877 JPG130876:JPG130877 JZC130876:JZC130877 KIY130876:KIY130877 KSU130876:KSU130877 LCQ130876:LCQ130877 LMM130876:LMM130877 LWI130876:LWI130877 MGE130876:MGE130877 MQA130876:MQA130877 MZW130876:MZW130877 NJS130876:NJS130877 NTO130876:NTO130877 ODK130876:ODK130877 ONG130876:ONG130877 OXC130876:OXC130877 PGY130876:PGY130877 PQU130876:PQU130877 QAQ130876:QAQ130877 QKM130876:QKM130877 QUI130876:QUI130877 REE130876:REE130877 ROA130876:ROA130877 RXW130876:RXW130877 SHS130876:SHS130877 SRO130876:SRO130877 TBK130876:TBK130877 TLG130876:TLG130877 TVC130876:TVC130877 UEY130876:UEY130877 UOU130876:UOU130877 UYQ130876:UYQ130877 VIM130876:VIM130877 VSI130876:VSI130877 WCE130876:WCE130877 WMA130876:WMA130877 WVW130876:WVW130877 O196412:O196413 JK196412:JK196413 TG196412:TG196413 ADC196412:ADC196413 AMY196412:AMY196413 AWU196412:AWU196413 BGQ196412:BGQ196413 BQM196412:BQM196413 CAI196412:CAI196413 CKE196412:CKE196413 CUA196412:CUA196413 DDW196412:DDW196413 DNS196412:DNS196413 DXO196412:DXO196413 EHK196412:EHK196413 ERG196412:ERG196413 FBC196412:FBC196413 FKY196412:FKY196413 FUU196412:FUU196413 GEQ196412:GEQ196413 GOM196412:GOM196413 GYI196412:GYI196413 HIE196412:HIE196413 HSA196412:HSA196413 IBW196412:IBW196413 ILS196412:ILS196413 IVO196412:IVO196413 JFK196412:JFK196413 JPG196412:JPG196413 JZC196412:JZC196413 KIY196412:KIY196413 KSU196412:KSU196413 LCQ196412:LCQ196413 LMM196412:LMM196413 LWI196412:LWI196413 MGE196412:MGE196413 MQA196412:MQA196413 MZW196412:MZW196413 NJS196412:NJS196413 NTO196412:NTO196413 ODK196412:ODK196413 ONG196412:ONG196413 OXC196412:OXC196413 PGY196412:PGY196413 PQU196412:PQU196413 QAQ196412:QAQ196413 QKM196412:QKM196413 QUI196412:QUI196413 REE196412:REE196413 ROA196412:ROA196413 RXW196412:RXW196413 SHS196412:SHS196413 SRO196412:SRO196413 TBK196412:TBK196413 TLG196412:TLG196413 TVC196412:TVC196413 UEY196412:UEY196413 UOU196412:UOU196413 UYQ196412:UYQ196413 VIM196412:VIM196413 VSI196412:VSI196413 WCE196412:WCE196413 WMA196412:WMA196413 WVW196412:WVW196413 O261948:O261949 JK261948:JK261949 TG261948:TG261949 ADC261948:ADC261949 AMY261948:AMY261949 AWU261948:AWU261949 BGQ261948:BGQ261949 BQM261948:BQM261949 CAI261948:CAI261949 CKE261948:CKE261949 CUA261948:CUA261949 DDW261948:DDW261949 DNS261948:DNS261949 DXO261948:DXO261949 EHK261948:EHK261949 ERG261948:ERG261949 FBC261948:FBC261949 FKY261948:FKY261949 FUU261948:FUU261949 GEQ261948:GEQ261949 GOM261948:GOM261949 GYI261948:GYI261949 HIE261948:HIE261949 HSA261948:HSA261949 IBW261948:IBW261949 ILS261948:ILS261949 IVO261948:IVO261949 JFK261948:JFK261949 JPG261948:JPG261949 JZC261948:JZC261949 KIY261948:KIY261949 KSU261948:KSU261949 LCQ261948:LCQ261949 LMM261948:LMM261949 LWI261948:LWI261949 MGE261948:MGE261949 MQA261948:MQA261949 MZW261948:MZW261949 NJS261948:NJS261949 NTO261948:NTO261949 ODK261948:ODK261949 ONG261948:ONG261949 OXC261948:OXC261949 PGY261948:PGY261949 PQU261948:PQU261949 QAQ261948:QAQ261949 QKM261948:QKM261949 QUI261948:QUI261949 REE261948:REE261949 ROA261948:ROA261949 RXW261948:RXW261949 SHS261948:SHS261949 SRO261948:SRO261949 TBK261948:TBK261949 TLG261948:TLG261949 TVC261948:TVC261949 UEY261948:UEY261949 UOU261948:UOU261949 UYQ261948:UYQ261949 VIM261948:VIM261949 VSI261948:VSI261949 WCE261948:WCE261949 WMA261948:WMA261949 WVW261948:WVW261949 O327484:O327485 JK327484:JK327485 TG327484:TG327485 ADC327484:ADC327485 AMY327484:AMY327485 AWU327484:AWU327485 BGQ327484:BGQ327485 BQM327484:BQM327485 CAI327484:CAI327485 CKE327484:CKE327485 CUA327484:CUA327485 DDW327484:DDW327485 DNS327484:DNS327485 DXO327484:DXO327485 EHK327484:EHK327485 ERG327484:ERG327485 FBC327484:FBC327485 FKY327484:FKY327485 FUU327484:FUU327485 GEQ327484:GEQ327485 GOM327484:GOM327485 GYI327484:GYI327485 HIE327484:HIE327485 HSA327484:HSA327485 IBW327484:IBW327485 ILS327484:ILS327485 IVO327484:IVO327485 JFK327484:JFK327485 JPG327484:JPG327485 JZC327484:JZC327485 KIY327484:KIY327485 KSU327484:KSU327485 LCQ327484:LCQ327485 LMM327484:LMM327485 LWI327484:LWI327485 MGE327484:MGE327485 MQA327484:MQA327485 MZW327484:MZW327485 NJS327484:NJS327485 NTO327484:NTO327485 ODK327484:ODK327485 ONG327484:ONG327485 OXC327484:OXC327485 PGY327484:PGY327485 PQU327484:PQU327485 QAQ327484:QAQ327485 QKM327484:QKM327485 QUI327484:QUI327485 REE327484:REE327485 ROA327484:ROA327485 RXW327484:RXW327485 SHS327484:SHS327485 SRO327484:SRO327485 TBK327484:TBK327485 TLG327484:TLG327485 TVC327484:TVC327485 UEY327484:UEY327485 UOU327484:UOU327485 UYQ327484:UYQ327485 VIM327484:VIM327485 VSI327484:VSI327485 WCE327484:WCE327485 WMA327484:WMA327485 WVW327484:WVW327485 O393020:O393021 JK393020:JK393021 TG393020:TG393021 ADC393020:ADC393021 AMY393020:AMY393021 AWU393020:AWU393021 BGQ393020:BGQ393021 BQM393020:BQM393021 CAI393020:CAI393021 CKE393020:CKE393021 CUA393020:CUA393021 DDW393020:DDW393021 DNS393020:DNS393021 DXO393020:DXO393021 EHK393020:EHK393021 ERG393020:ERG393021 FBC393020:FBC393021 FKY393020:FKY393021 FUU393020:FUU393021 GEQ393020:GEQ393021 GOM393020:GOM393021 GYI393020:GYI393021 HIE393020:HIE393021 HSA393020:HSA393021 IBW393020:IBW393021 ILS393020:ILS393021 IVO393020:IVO393021 JFK393020:JFK393021 JPG393020:JPG393021 JZC393020:JZC393021 KIY393020:KIY393021 KSU393020:KSU393021 LCQ393020:LCQ393021 LMM393020:LMM393021 LWI393020:LWI393021 MGE393020:MGE393021 MQA393020:MQA393021 MZW393020:MZW393021 NJS393020:NJS393021 NTO393020:NTO393021 ODK393020:ODK393021 ONG393020:ONG393021 OXC393020:OXC393021 PGY393020:PGY393021 PQU393020:PQU393021 QAQ393020:QAQ393021 QKM393020:QKM393021 QUI393020:QUI393021 REE393020:REE393021 ROA393020:ROA393021 RXW393020:RXW393021 SHS393020:SHS393021 SRO393020:SRO393021 TBK393020:TBK393021 TLG393020:TLG393021 TVC393020:TVC393021 UEY393020:UEY393021 UOU393020:UOU393021 UYQ393020:UYQ393021 VIM393020:VIM393021 VSI393020:VSI393021 WCE393020:WCE393021 WMA393020:WMA393021 WVW393020:WVW393021 O458556:O458557 JK458556:JK458557 TG458556:TG458557 ADC458556:ADC458557 AMY458556:AMY458557 AWU458556:AWU458557 BGQ458556:BGQ458557 BQM458556:BQM458557 CAI458556:CAI458557 CKE458556:CKE458557 CUA458556:CUA458557 DDW458556:DDW458557 DNS458556:DNS458557 DXO458556:DXO458557 EHK458556:EHK458557 ERG458556:ERG458557 FBC458556:FBC458557 FKY458556:FKY458557 FUU458556:FUU458557 GEQ458556:GEQ458557 GOM458556:GOM458557 GYI458556:GYI458557 HIE458556:HIE458557 HSA458556:HSA458557 IBW458556:IBW458557 ILS458556:ILS458557 IVO458556:IVO458557 JFK458556:JFK458557 JPG458556:JPG458557 JZC458556:JZC458557 KIY458556:KIY458557 KSU458556:KSU458557 LCQ458556:LCQ458557 LMM458556:LMM458557 LWI458556:LWI458557 MGE458556:MGE458557 MQA458556:MQA458557 MZW458556:MZW458557 NJS458556:NJS458557 NTO458556:NTO458557 ODK458556:ODK458557 ONG458556:ONG458557 OXC458556:OXC458557 PGY458556:PGY458557 PQU458556:PQU458557 QAQ458556:QAQ458557 QKM458556:QKM458557 QUI458556:QUI458557 REE458556:REE458557 ROA458556:ROA458557 RXW458556:RXW458557 SHS458556:SHS458557 SRO458556:SRO458557 TBK458556:TBK458557 TLG458556:TLG458557 TVC458556:TVC458557 UEY458556:UEY458557 UOU458556:UOU458557 UYQ458556:UYQ458557 VIM458556:VIM458557 VSI458556:VSI458557 WCE458556:WCE458557 WMA458556:WMA458557 WVW458556:WVW458557 O524092:O524093 JK524092:JK524093 TG524092:TG524093 ADC524092:ADC524093 AMY524092:AMY524093 AWU524092:AWU524093 BGQ524092:BGQ524093 BQM524092:BQM524093 CAI524092:CAI524093 CKE524092:CKE524093 CUA524092:CUA524093 DDW524092:DDW524093 DNS524092:DNS524093 DXO524092:DXO524093 EHK524092:EHK524093 ERG524092:ERG524093 FBC524092:FBC524093 FKY524092:FKY524093 FUU524092:FUU524093 GEQ524092:GEQ524093 GOM524092:GOM524093 GYI524092:GYI524093 HIE524092:HIE524093 HSA524092:HSA524093 IBW524092:IBW524093 ILS524092:ILS524093 IVO524092:IVO524093 JFK524092:JFK524093 JPG524092:JPG524093 JZC524092:JZC524093 KIY524092:KIY524093 KSU524092:KSU524093 LCQ524092:LCQ524093 LMM524092:LMM524093 LWI524092:LWI524093 MGE524092:MGE524093 MQA524092:MQA524093 MZW524092:MZW524093 NJS524092:NJS524093 NTO524092:NTO524093 ODK524092:ODK524093 ONG524092:ONG524093 OXC524092:OXC524093 PGY524092:PGY524093 PQU524092:PQU524093 QAQ524092:QAQ524093 QKM524092:QKM524093 QUI524092:QUI524093 REE524092:REE524093 ROA524092:ROA524093 RXW524092:RXW524093 SHS524092:SHS524093 SRO524092:SRO524093 TBK524092:TBK524093 TLG524092:TLG524093 TVC524092:TVC524093 UEY524092:UEY524093 UOU524092:UOU524093 UYQ524092:UYQ524093 VIM524092:VIM524093 VSI524092:VSI524093 WCE524092:WCE524093 WMA524092:WMA524093 WVW524092:WVW524093 O589628:O589629 JK589628:JK589629 TG589628:TG589629 ADC589628:ADC589629 AMY589628:AMY589629 AWU589628:AWU589629 BGQ589628:BGQ589629 BQM589628:BQM589629 CAI589628:CAI589629 CKE589628:CKE589629 CUA589628:CUA589629 DDW589628:DDW589629 DNS589628:DNS589629 DXO589628:DXO589629 EHK589628:EHK589629 ERG589628:ERG589629 FBC589628:FBC589629 FKY589628:FKY589629 FUU589628:FUU589629 GEQ589628:GEQ589629 GOM589628:GOM589629 GYI589628:GYI589629 HIE589628:HIE589629 HSA589628:HSA589629 IBW589628:IBW589629 ILS589628:ILS589629 IVO589628:IVO589629 JFK589628:JFK589629 JPG589628:JPG589629 JZC589628:JZC589629 KIY589628:KIY589629 KSU589628:KSU589629 LCQ589628:LCQ589629 LMM589628:LMM589629 LWI589628:LWI589629 MGE589628:MGE589629 MQA589628:MQA589629 MZW589628:MZW589629 NJS589628:NJS589629 NTO589628:NTO589629 ODK589628:ODK589629 ONG589628:ONG589629 OXC589628:OXC589629 PGY589628:PGY589629 PQU589628:PQU589629 QAQ589628:QAQ589629 QKM589628:QKM589629 QUI589628:QUI589629 REE589628:REE589629 ROA589628:ROA589629 RXW589628:RXW589629 SHS589628:SHS589629 SRO589628:SRO589629 TBK589628:TBK589629 TLG589628:TLG589629 TVC589628:TVC589629 UEY589628:UEY589629 UOU589628:UOU589629 UYQ589628:UYQ589629 VIM589628:VIM589629 VSI589628:VSI589629 WCE589628:WCE589629 WMA589628:WMA589629 WVW589628:WVW589629 O655164:O655165 JK655164:JK655165 TG655164:TG655165 ADC655164:ADC655165 AMY655164:AMY655165 AWU655164:AWU655165 BGQ655164:BGQ655165 BQM655164:BQM655165 CAI655164:CAI655165 CKE655164:CKE655165 CUA655164:CUA655165 DDW655164:DDW655165 DNS655164:DNS655165 DXO655164:DXO655165 EHK655164:EHK655165 ERG655164:ERG655165 FBC655164:FBC655165 FKY655164:FKY655165 FUU655164:FUU655165 GEQ655164:GEQ655165 GOM655164:GOM655165 GYI655164:GYI655165 HIE655164:HIE655165 HSA655164:HSA655165 IBW655164:IBW655165 ILS655164:ILS655165 IVO655164:IVO655165 JFK655164:JFK655165 JPG655164:JPG655165 JZC655164:JZC655165 KIY655164:KIY655165 KSU655164:KSU655165 LCQ655164:LCQ655165 LMM655164:LMM655165 LWI655164:LWI655165 MGE655164:MGE655165 MQA655164:MQA655165 MZW655164:MZW655165 NJS655164:NJS655165 NTO655164:NTO655165 ODK655164:ODK655165 ONG655164:ONG655165 OXC655164:OXC655165 PGY655164:PGY655165 PQU655164:PQU655165 QAQ655164:QAQ655165 QKM655164:QKM655165 QUI655164:QUI655165 REE655164:REE655165 ROA655164:ROA655165 RXW655164:RXW655165 SHS655164:SHS655165 SRO655164:SRO655165 TBK655164:TBK655165 TLG655164:TLG655165 TVC655164:TVC655165 UEY655164:UEY655165 UOU655164:UOU655165 UYQ655164:UYQ655165 VIM655164:VIM655165 VSI655164:VSI655165 WCE655164:WCE655165 WMA655164:WMA655165 WVW655164:WVW655165 O720700:O720701 JK720700:JK720701 TG720700:TG720701 ADC720700:ADC720701 AMY720700:AMY720701 AWU720700:AWU720701 BGQ720700:BGQ720701 BQM720700:BQM720701 CAI720700:CAI720701 CKE720700:CKE720701 CUA720700:CUA720701 DDW720700:DDW720701 DNS720700:DNS720701 DXO720700:DXO720701 EHK720700:EHK720701 ERG720700:ERG720701 FBC720700:FBC720701 FKY720700:FKY720701 FUU720700:FUU720701 GEQ720700:GEQ720701 GOM720700:GOM720701 GYI720700:GYI720701 HIE720700:HIE720701 HSA720700:HSA720701 IBW720700:IBW720701 ILS720700:ILS720701 IVO720700:IVO720701 JFK720700:JFK720701 JPG720700:JPG720701 JZC720700:JZC720701 KIY720700:KIY720701 KSU720700:KSU720701 LCQ720700:LCQ720701 LMM720700:LMM720701 LWI720700:LWI720701 MGE720700:MGE720701 MQA720700:MQA720701 MZW720700:MZW720701 NJS720700:NJS720701 NTO720700:NTO720701 ODK720700:ODK720701 ONG720700:ONG720701 OXC720700:OXC720701 PGY720700:PGY720701 PQU720700:PQU720701 QAQ720700:QAQ720701 QKM720700:QKM720701 QUI720700:QUI720701 REE720700:REE720701 ROA720700:ROA720701 RXW720700:RXW720701 SHS720700:SHS720701 SRO720700:SRO720701 TBK720700:TBK720701 TLG720700:TLG720701 TVC720700:TVC720701 UEY720700:UEY720701 UOU720700:UOU720701 UYQ720700:UYQ720701 VIM720700:VIM720701 VSI720700:VSI720701 WCE720700:WCE720701 WMA720700:WMA720701 WVW720700:WVW720701 O786236:O786237 JK786236:JK786237 TG786236:TG786237 ADC786236:ADC786237 AMY786236:AMY786237 AWU786236:AWU786237 BGQ786236:BGQ786237 BQM786236:BQM786237 CAI786236:CAI786237 CKE786236:CKE786237 CUA786236:CUA786237 DDW786236:DDW786237 DNS786236:DNS786237 DXO786236:DXO786237 EHK786236:EHK786237 ERG786236:ERG786237 FBC786236:FBC786237 FKY786236:FKY786237 FUU786236:FUU786237 GEQ786236:GEQ786237 GOM786236:GOM786237 GYI786236:GYI786237 HIE786236:HIE786237 HSA786236:HSA786237 IBW786236:IBW786237 ILS786236:ILS786237 IVO786236:IVO786237 JFK786236:JFK786237 JPG786236:JPG786237 JZC786236:JZC786237 KIY786236:KIY786237 KSU786236:KSU786237 LCQ786236:LCQ786237 LMM786236:LMM786237 LWI786236:LWI786237 MGE786236:MGE786237 MQA786236:MQA786237 MZW786236:MZW786237 NJS786236:NJS786237 NTO786236:NTO786237 ODK786236:ODK786237 ONG786236:ONG786237 OXC786236:OXC786237 PGY786236:PGY786237 PQU786236:PQU786237 QAQ786236:QAQ786237 QKM786236:QKM786237 QUI786236:QUI786237 REE786236:REE786237 ROA786236:ROA786237 RXW786236:RXW786237 SHS786236:SHS786237 SRO786236:SRO786237 TBK786236:TBK786237 TLG786236:TLG786237 TVC786236:TVC786237 UEY786236:UEY786237 UOU786236:UOU786237 UYQ786236:UYQ786237 VIM786236:VIM786237 VSI786236:VSI786237 WCE786236:WCE786237 WMA786236:WMA786237 WVW786236:WVW786237 O851772:O851773 JK851772:JK851773 TG851772:TG851773 ADC851772:ADC851773 AMY851772:AMY851773 AWU851772:AWU851773 BGQ851772:BGQ851773 BQM851772:BQM851773 CAI851772:CAI851773 CKE851772:CKE851773 CUA851772:CUA851773 DDW851772:DDW851773 DNS851772:DNS851773 DXO851772:DXO851773 EHK851772:EHK851773 ERG851772:ERG851773 FBC851772:FBC851773 FKY851772:FKY851773 FUU851772:FUU851773 GEQ851772:GEQ851773 GOM851772:GOM851773 GYI851772:GYI851773 HIE851772:HIE851773 HSA851772:HSA851773 IBW851772:IBW851773 ILS851772:ILS851773 IVO851772:IVO851773 JFK851772:JFK851773 JPG851772:JPG851773 JZC851772:JZC851773 KIY851772:KIY851773 KSU851772:KSU851773 LCQ851772:LCQ851773 LMM851772:LMM851773 LWI851772:LWI851773 MGE851772:MGE851773 MQA851772:MQA851773 MZW851772:MZW851773 NJS851772:NJS851773 NTO851772:NTO851773 ODK851772:ODK851773 ONG851772:ONG851773 OXC851772:OXC851773 PGY851772:PGY851773 PQU851772:PQU851773 QAQ851772:QAQ851773 QKM851772:QKM851773 QUI851772:QUI851773 REE851772:REE851773 ROA851772:ROA851773 RXW851772:RXW851773 SHS851772:SHS851773 SRO851772:SRO851773 TBK851772:TBK851773 TLG851772:TLG851773 TVC851772:TVC851773 UEY851772:UEY851773 UOU851772:UOU851773 UYQ851772:UYQ851773 VIM851772:VIM851773 VSI851772:VSI851773 WCE851772:WCE851773 WMA851772:WMA851773 WVW851772:WVW851773 O917308:O917309 JK917308:JK917309 TG917308:TG917309 ADC917308:ADC917309 AMY917308:AMY917309 AWU917308:AWU917309 BGQ917308:BGQ917309 BQM917308:BQM917309 CAI917308:CAI917309 CKE917308:CKE917309 CUA917308:CUA917309 DDW917308:DDW917309 DNS917308:DNS917309 DXO917308:DXO917309 EHK917308:EHK917309 ERG917308:ERG917309 FBC917308:FBC917309 FKY917308:FKY917309 FUU917308:FUU917309 GEQ917308:GEQ917309 GOM917308:GOM917309 GYI917308:GYI917309 HIE917308:HIE917309 HSA917308:HSA917309 IBW917308:IBW917309 ILS917308:ILS917309 IVO917308:IVO917309 JFK917308:JFK917309 JPG917308:JPG917309 JZC917308:JZC917309 KIY917308:KIY917309 KSU917308:KSU917309 LCQ917308:LCQ917309 LMM917308:LMM917309 LWI917308:LWI917309 MGE917308:MGE917309 MQA917308:MQA917309 MZW917308:MZW917309 NJS917308:NJS917309 NTO917308:NTO917309 ODK917308:ODK917309 ONG917308:ONG917309 OXC917308:OXC917309 PGY917308:PGY917309 PQU917308:PQU917309 QAQ917308:QAQ917309 QKM917308:QKM917309 QUI917308:QUI917309 REE917308:REE917309 ROA917308:ROA917309 RXW917308:RXW917309 SHS917308:SHS917309 SRO917308:SRO917309 TBK917308:TBK917309 TLG917308:TLG917309 TVC917308:TVC917309 UEY917308:UEY917309 UOU917308:UOU917309 UYQ917308:UYQ917309 VIM917308:VIM917309 VSI917308:VSI917309 WCE917308:WCE917309 WMA917308:WMA917309 WVW917308:WVW917309 O982844:O982845 JK982844:JK982845 TG982844:TG982845 ADC982844:ADC982845 AMY982844:AMY982845 AWU982844:AWU982845 BGQ982844:BGQ982845 BQM982844:BQM982845 CAI982844:CAI982845 CKE982844:CKE982845 CUA982844:CUA982845 DDW982844:DDW982845 DNS982844:DNS982845 DXO982844:DXO982845 EHK982844:EHK982845 ERG982844:ERG982845 FBC982844:FBC982845 FKY982844:FKY982845 FUU982844:FUU982845 GEQ982844:GEQ982845 GOM982844:GOM982845 GYI982844:GYI982845 HIE982844:HIE982845 HSA982844:HSA982845 IBW982844:IBW982845 ILS982844:ILS982845 IVO982844:IVO982845 JFK982844:JFK982845 JPG982844:JPG982845 JZC982844:JZC982845 KIY982844:KIY982845 KSU982844:KSU982845 LCQ982844:LCQ982845 LMM982844:LMM982845 LWI982844:LWI982845 MGE982844:MGE982845 MQA982844:MQA982845 MZW982844:MZW982845 NJS982844:NJS982845 NTO982844:NTO982845 ODK982844:ODK982845 ONG982844:ONG982845 OXC982844:OXC982845 PGY982844:PGY982845 PQU982844:PQU982845 QAQ982844:QAQ982845 QKM982844:QKM982845 QUI982844:QUI982845 REE982844:REE982845 ROA982844:ROA982845 RXW982844:RXW982845 SHS982844:SHS982845 SRO982844:SRO982845 TBK982844:TBK982845 TLG982844:TLG982845 TVC982844:TVC982845 UEY982844:UEY982845 UOU982844:UOU982845 UYQ982844:UYQ982845 VIM982844:VIM982845 VSI982844:VSI982845 WCE982844:WCE982845 WMA982844:WMA982845 WVW982844:WVW982845 AW65358:AW65359 KS65358:KS65359 UO65358:UO65359 AEK65358:AEK65359 AOG65358:AOG65359 AYC65358:AYC65359 BHY65358:BHY65359 BRU65358:BRU65359 CBQ65358:CBQ65359 CLM65358:CLM65359 CVI65358:CVI65359 DFE65358:DFE65359 DPA65358:DPA65359 DYW65358:DYW65359 EIS65358:EIS65359 ESO65358:ESO65359 FCK65358:FCK65359 FMG65358:FMG65359 FWC65358:FWC65359 GFY65358:GFY65359 GPU65358:GPU65359 GZQ65358:GZQ65359 HJM65358:HJM65359 HTI65358:HTI65359 IDE65358:IDE65359 INA65358:INA65359 IWW65358:IWW65359 JGS65358:JGS65359 JQO65358:JQO65359 KAK65358:KAK65359 KKG65358:KKG65359 KUC65358:KUC65359 LDY65358:LDY65359 LNU65358:LNU65359 LXQ65358:LXQ65359 MHM65358:MHM65359 MRI65358:MRI65359 NBE65358:NBE65359 NLA65358:NLA65359 NUW65358:NUW65359 OES65358:OES65359 OOO65358:OOO65359 OYK65358:OYK65359 PIG65358:PIG65359 PSC65358:PSC65359 QBY65358:QBY65359 QLU65358:QLU65359 QVQ65358:QVQ65359 RFM65358:RFM65359 RPI65358:RPI65359 RZE65358:RZE65359 SJA65358:SJA65359 SSW65358:SSW65359 TCS65358:TCS65359 TMO65358:TMO65359 TWK65358:TWK65359 UGG65358:UGG65359 UQC65358:UQC65359 UZY65358:UZY65359 VJU65358:VJU65359 VTQ65358:VTQ65359 WDM65358:WDM65359 WNI65358:WNI65359 WXE65358:WXE65359 AW130894:AW130895 KS130894:KS130895 UO130894:UO130895 AEK130894:AEK130895 AOG130894:AOG130895 AYC130894:AYC130895 BHY130894:BHY130895 BRU130894:BRU130895 CBQ130894:CBQ130895 CLM130894:CLM130895 CVI130894:CVI130895 DFE130894:DFE130895 DPA130894:DPA130895 DYW130894:DYW130895 EIS130894:EIS130895 ESO130894:ESO130895 FCK130894:FCK130895 FMG130894:FMG130895 FWC130894:FWC130895 GFY130894:GFY130895 GPU130894:GPU130895 GZQ130894:GZQ130895 HJM130894:HJM130895 HTI130894:HTI130895 IDE130894:IDE130895 INA130894:INA130895 IWW130894:IWW130895 JGS130894:JGS130895 JQO130894:JQO130895 KAK130894:KAK130895 KKG130894:KKG130895 KUC130894:KUC130895 LDY130894:LDY130895 LNU130894:LNU130895 LXQ130894:LXQ130895 MHM130894:MHM130895 MRI130894:MRI130895 NBE130894:NBE130895 NLA130894:NLA130895 NUW130894:NUW130895 OES130894:OES130895 OOO130894:OOO130895 OYK130894:OYK130895 PIG130894:PIG130895 PSC130894:PSC130895 QBY130894:QBY130895 QLU130894:QLU130895 QVQ130894:QVQ130895 RFM130894:RFM130895 RPI130894:RPI130895 RZE130894:RZE130895 SJA130894:SJA130895 SSW130894:SSW130895 TCS130894:TCS130895 TMO130894:TMO130895 TWK130894:TWK130895 UGG130894:UGG130895 UQC130894:UQC130895 UZY130894:UZY130895 VJU130894:VJU130895 VTQ130894:VTQ130895 WDM130894:WDM130895 WNI130894:WNI130895 WXE130894:WXE130895 AW196430:AW196431 KS196430:KS196431 UO196430:UO196431 AEK196430:AEK196431 AOG196430:AOG196431 AYC196430:AYC196431 BHY196430:BHY196431 BRU196430:BRU196431 CBQ196430:CBQ196431 CLM196430:CLM196431 CVI196430:CVI196431 DFE196430:DFE196431 DPA196430:DPA196431 DYW196430:DYW196431 EIS196430:EIS196431 ESO196430:ESO196431 FCK196430:FCK196431 FMG196430:FMG196431 FWC196430:FWC196431 GFY196430:GFY196431 GPU196430:GPU196431 GZQ196430:GZQ196431 HJM196430:HJM196431 HTI196430:HTI196431 IDE196430:IDE196431 INA196430:INA196431 IWW196430:IWW196431 JGS196430:JGS196431 JQO196430:JQO196431 KAK196430:KAK196431 KKG196430:KKG196431 KUC196430:KUC196431 LDY196430:LDY196431 LNU196430:LNU196431 LXQ196430:LXQ196431 MHM196430:MHM196431 MRI196430:MRI196431 NBE196430:NBE196431 NLA196430:NLA196431 NUW196430:NUW196431 OES196430:OES196431 OOO196430:OOO196431 OYK196430:OYK196431 PIG196430:PIG196431 PSC196430:PSC196431 QBY196430:QBY196431 QLU196430:QLU196431 QVQ196430:QVQ196431 RFM196430:RFM196431 RPI196430:RPI196431 RZE196430:RZE196431 SJA196430:SJA196431 SSW196430:SSW196431 TCS196430:TCS196431 TMO196430:TMO196431 TWK196430:TWK196431 UGG196430:UGG196431 UQC196430:UQC196431 UZY196430:UZY196431 VJU196430:VJU196431 VTQ196430:VTQ196431 WDM196430:WDM196431 WNI196430:WNI196431 WXE196430:WXE196431 AW261966:AW261967 KS261966:KS261967 UO261966:UO261967 AEK261966:AEK261967 AOG261966:AOG261967 AYC261966:AYC261967 BHY261966:BHY261967 BRU261966:BRU261967 CBQ261966:CBQ261967 CLM261966:CLM261967 CVI261966:CVI261967 DFE261966:DFE261967 DPA261966:DPA261967 DYW261966:DYW261967 EIS261966:EIS261967 ESO261966:ESO261967 FCK261966:FCK261967 FMG261966:FMG261967 FWC261966:FWC261967 GFY261966:GFY261967 GPU261966:GPU261967 GZQ261966:GZQ261967 HJM261966:HJM261967 HTI261966:HTI261967 IDE261966:IDE261967 INA261966:INA261967 IWW261966:IWW261967 JGS261966:JGS261967 JQO261966:JQO261967 KAK261966:KAK261967 KKG261966:KKG261967 KUC261966:KUC261967 LDY261966:LDY261967 LNU261966:LNU261967 LXQ261966:LXQ261967 MHM261966:MHM261967 MRI261966:MRI261967 NBE261966:NBE261967 NLA261966:NLA261967 NUW261966:NUW261967 OES261966:OES261967 OOO261966:OOO261967 OYK261966:OYK261967 PIG261966:PIG261967 PSC261966:PSC261967 QBY261966:QBY261967 QLU261966:QLU261967 QVQ261966:QVQ261967 RFM261966:RFM261967 RPI261966:RPI261967 RZE261966:RZE261967 SJA261966:SJA261967 SSW261966:SSW261967 TCS261966:TCS261967 TMO261966:TMO261967 TWK261966:TWK261967 UGG261966:UGG261967 UQC261966:UQC261967 UZY261966:UZY261967 VJU261966:VJU261967 VTQ261966:VTQ261967 WDM261966:WDM261967 WNI261966:WNI261967 WXE261966:WXE261967 AW327502:AW327503 KS327502:KS327503 UO327502:UO327503 AEK327502:AEK327503 AOG327502:AOG327503 AYC327502:AYC327503 BHY327502:BHY327503 BRU327502:BRU327503 CBQ327502:CBQ327503 CLM327502:CLM327503 CVI327502:CVI327503 DFE327502:DFE327503 DPA327502:DPA327503 DYW327502:DYW327503 EIS327502:EIS327503 ESO327502:ESO327503 FCK327502:FCK327503 FMG327502:FMG327503 FWC327502:FWC327503 GFY327502:GFY327503 GPU327502:GPU327503 GZQ327502:GZQ327503 HJM327502:HJM327503 HTI327502:HTI327503 IDE327502:IDE327503 INA327502:INA327503 IWW327502:IWW327503 JGS327502:JGS327503 JQO327502:JQO327503 KAK327502:KAK327503 KKG327502:KKG327503 KUC327502:KUC327503 LDY327502:LDY327503 LNU327502:LNU327503 LXQ327502:LXQ327503 MHM327502:MHM327503 MRI327502:MRI327503 NBE327502:NBE327503 NLA327502:NLA327503 NUW327502:NUW327503 OES327502:OES327503 OOO327502:OOO327503 OYK327502:OYK327503 PIG327502:PIG327503 PSC327502:PSC327503 QBY327502:QBY327503 QLU327502:QLU327503 QVQ327502:QVQ327503 RFM327502:RFM327503 RPI327502:RPI327503 RZE327502:RZE327503 SJA327502:SJA327503 SSW327502:SSW327503 TCS327502:TCS327503 TMO327502:TMO327503 TWK327502:TWK327503 UGG327502:UGG327503 UQC327502:UQC327503 UZY327502:UZY327503 VJU327502:VJU327503 VTQ327502:VTQ327503 WDM327502:WDM327503 WNI327502:WNI327503 WXE327502:WXE327503 AW393038:AW393039 KS393038:KS393039 UO393038:UO393039 AEK393038:AEK393039 AOG393038:AOG393039 AYC393038:AYC393039 BHY393038:BHY393039 BRU393038:BRU393039 CBQ393038:CBQ393039 CLM393038:CLM393039 CVI393038:CVI393039 DFE393038:DFE393039 DPA393038:DPA393039 DYW393038:DYW393039 EIS393038:EIS393039 ESO393038:ESO393039 FCK393038:FCK393039 FMG393038:FMG393039 FWC393038:FWC393039 GFY393038:GFY393039 GPU393038:GPU393039 GZQ393038:GZQ393039 HJM393038:HJM393039 HTI393038:HTI393039 IDE393038:IDE393039 INA393038:INA393039 IWW393038:IWW393039 JGS393038:JGS393039 JQO393038:JQO393039 KAK393038:KAK393039 KKG393038:KKG393039 KUC393038:KUC393039 LDY393038:LDY393039 LNU393038:LNU393039 LXQ393038:LXQ393039 MHM393038:MHM393039 MRI393038:MRI393039 NBE393038:NBE393039 NLA393038:NLA393039 NUW393038:NUW393039 OES393038:OES393039 OOO393038:OOO393039 OYK393038:OYK393039 PIG393038:PIG393039 PSC393038:PSC393039 QBY393038:QBY393039 QLU393038:QLU393039 QVQ393038:QVQ393039 RFM393038:RFM393039 RPI393038:RPI393039 RZE393038:RZE393039 SJA393038:SJA393039 SSW393038:SSW393039 TCS393038:TCS393039 TMO393038:TMO393039 TWK393038:TWK393039 UGG393038:UGG393039 UQC393038:UQC393039 UZY393038:UZY393039 VJU393038:VJU393039 VTQ393038:VTQ393039 WDM393038:WDM393039 WNI393038:WNI393039 WXE393038:WXE393039 AW458574:AW458575 KS458574:KS458575 UO458574:UO458575 AEK458574:AEK458575 AOG458574:AOG458575 AYC458574:AYC458575 BHY458574:BHY458575 BRU458574:BRU458575 CBQ458574:CBQ458575 CLM458574:CLM458575 CVI458574:CVI458575 DFE458574:DFE458575 DPA458574:DPA458575 DYW458574:DYW458575 EIS458574:EIS458575 ESO458574:ESO458575 FCK458574:FCK458575 FMG458574:FMG458575 FWC458574:FWC458575 GFY458574:GFY458575 GPU458574:GPU458575 GZQ458574:GZQ458575 HJM458574:HJM458575 HTI458574:HTI458575 IDE458574:IDE458575 INA458574:INA458575 IWW458574:IWW458575 JGS458574:JGS458575 JQO458574:JQO458575 KAK458574:KAK458575 KKG458574:KKG458575 KUC458574:KUC458575 LDY458574:LDY458575 LNU458574:LNU458575 LXQ458574:LXQ458575 MHM458574:MHM458575 MRI458574:MRI458575 NBE458574:NBE458575 NLA458574:NLA458575 NUW458574:NUW458575 OES458574:OES458575 OOO458574:OOO458575 OYK458574:OYK458575 PIG458574:PIG458575 PSC458574:PSC458575 QBY458574:QBY458575 QLU458574:QLU458575 QVQ458574:QVQ458575 RFM458574:RFM458575 RPI458574:RPI458575 RZE458574:RZE458575 SJA458574:SJA458575 SSW458574:SSW458575 TCS458574:TCS458575 TMO458574:TMO458575 TWK458574:TWK458575 UGG458574:UGG458575 UQC458574:UQC458575 UZY458574:UZY458575 VJU458574:VJU458575 VTQ458574:VTQ458575 WDM458574:WDM458575 WNI458574:WNI458575 WXE458574:WXE458575 AW524110:AW524111 KS524110:KS524111 UO524110:UO524111 AEK524110:AEK524111 AOG524110:AOG524111 AYC524110:AYC524111 BHY524110:BHY524111 BRU524110:BRU524111 CBQ524110:CBQ524111 CLM524110:CLM524111 CVI524110:CVI524111 DFE524110:DFE524111 DPA524110:DPA524111 DYW524110:DYW524111 EIS524110:EIS524111 ESO524110:ESO524111 FCK524110:FCK524111 FMG524110:FMG524111 FWC524110:FWC524111 GFY524110:GFY524111 GPU524110:GPU524111 GZQ524110:GZQ524111 HJM524110:HJM524111 HTI524110:HTI524111 IDE524110:IDE524111 INA524110:INA524111 IWW524110:IWW524111 JGS524110:JGS524111 JQO524110:JQO524111 KAK524110:KAK524111 KKG524110:KKG524111 KUC524110:KUC524111 LDY524110:LDY524111 LNU524110:LNU524111 LXQ524110:LXQ524111 MHM524110:MHM524111 MRI524110:MRI524111 NBE524110:NBE524111 NLA524110:NLA524111 NUW524110:NUW524111 OES524110:OES524111 OOO524110:OOO524111 OYK524110:OYK524111 PIG524110:PIG524111 PSC524110:PSC524111 QBY524110:QBY524111 QLU524110:QLU524111 QVQ524110:QVQ524111 RFM524110:RFM524111 RPI524110:RPI524111 RZE524110:RZE524111 SJA524110:SJA524111 SSW524110:SSW524111 TCS524110:TCS524111 TMO524110:TMO524111 TWK524110:TWK524111 UGG524110:UGG524111 UQC524110:UQC524111 UZY524110:UZY524111 VJU524110:VJU524111 VTQ524110:VTQ524111 WDM524110:WDM524111 WNI524110:WNI524111 WXE524110:WXE524111 AW589646:AW589647 KS589646:KS589647 UO589646:UO589647 AEK589646:AEK589647 AOG589646:AOG589647 AYC589646:AYC589647 BHY589646:BHY589647 BRU589646:BRU589647 CBQ589646:CBQ589647 CLM589646:CLM589647 CVI589646:CVI589647 DFE589646:DFE589647 DPA589646:DPA589647 DYW589646:DYW589647 EIS589646:EIS589647 ESO589646:ESO589647 FCK589646:FCK589647 FMG589646:FMG589647 FWC589646:FWC589647 GFY589646:GFY589647 GPU589646:GPU589647 GZQ589646:GZQ589647 HJM589646:HJM589647 HTI589646:HTI589647 IDE589646:IDE589647 INA589646:INA589647 IWW589646:IWW589647 JGS589646:JGS589647 JQO589646:JQO589647 KAK589646:KAK589647 KKG589646:KKG589647 KUC589646:KUC589647 LDY589646:LDY589647 LNU589646:LNU589647 LXQ589646:LXQ589647 MHM589646:MHM589647 MRI589646:MRI589647 NBE589646:NBE589647 NLA589646:NLA589647 NUW589646:NUW589647 OES589646:OES589647 OOO589646:OOO589647 OYK589646:OYK589647 PIG589646:PIG589647 PSC589646:PSC589647 QBY589646:QBY589647 QLU589646:QLU589647 QVQ589646:QVQ589647 RFM589646:RFM589647 RPI589646:RPI589647 RZE589646:RZE589647 SJA589646:SJA589647 SSW589646:SSW589647 TCS589646:TCS589647 TMO589646:TMO589647 TWK589646:TWK589647 UGG589646:UGG589647 UQC589646:UQC589647 UZY589646:UZY589647 VJU589646:VJU589647 VTQ589646:VTQ589647 WDM589646:WDM589647 WNI589646:WNI589647 WXE589646:WXE589647 AW655182:AW655183 KS655182:KS655183 UO655182:UO655183 AEK655182:AEK655183 AOG655182:AOG655183 AYC655182:AYC655183 BHY655182:BHY655183 BRU655182:BRU655183 CBQ655182:CBQ655183 CLM655182:CLM655183 CVI655182:CVI655183 DFE655182:DFE655183 DPA655182:DPA655183 DYW655182:DYW655183 EIS655182:EIS655183 ESO655182:ESO655183 FCK655182:FCK655183 FMG655182:FMG655183 FWC655182:FWC655183 GFY655182:GFY655183 GPU655182:GPU655183 GZQ655182:GZQ655183 HJM655182:HJM655183 HTI655182:HTI655183 IDE655182:IDE655183 INA655182:INA655183 IWW655182:IWW655183 JGS655182:JGS655183 JQO655182:JQO655183 KAK655182:KAK655183 KKG655182:KKG655183 KUC655182:KUC655183 LDY655182:LDY655183 LNU655182:LNU655183 LXQ655182:LXQ655183 MHM655182:MHM655183 MRI655182:MRI655183 NBE655182:NBE655183 NLA655182:NLA655183 NUW655182:NUW655183 OES655182:OES655183 OOO655182:OOO655183 OYK655182:OYK655183 PIG655182:PIG655183 PSC655182:PSC655183 QBY655182:QBY655183 QLU655182:QLU655183 QVQ655182:QVQ655183 RFM655182:RFM655183 RPI655182:RPI655183 RZE655182:RZE655183 SJA655182:SJA655183 SSW655182:SSW655183 TCS655182:TCS655183 TMO655182:TMO655183 TWK655182:TWK655183 UGG655182:UGG655183 UQC655182:UQC655183 UZY655182:UZY655183 VJU655182:VJU655183 VTQ655182:VTQ655183 WDM655182:WDM655183 WNI655182:WNI655183 WXE655182:WXE655183 AW720718:AW720719 KS720718:KS720719 UO720718:UO720719 AEK720718:AEK720719 AOG720718:AOG720719 AYC720718:AYC720719 BHY720718:BHY720719 BRU720718:BRU720719 CBQ720718:CBQ720719 CLM720718:CLM720719 CVI720718:CVI720719 DFE720718:DFE720719 DPA720718:DPA720719 DYW720718:DYW720719 EIS720718:EIS720719 ESO720718:ESO720719 FCK720718:FCK720719 FMG720718:FMG720719 FWC720718:FWC720719 GFY720718:GFY720719 GPU720718:GPU720719 GZQ720718:GZQ720719 HJM720718:HJM720719 HTI720718:HTI720719 IDE720718:IDE720719 INA720718:INA720719 IWW720718:IWW720719 JGS720718:JGS720719 JQO720718:JQO720719 KAK720718:KAK720719 KKG720718:KKG720719 KUC720718:KUC720719 LDY720718:LDY720719 LNU720718:LNU720719 LXQ720718:LXQ720719 MHM720718:MHM720719 MRI720718:MRI720719 NBE720718:NBE720719 NLA720718:NLA720719 NUW720718:NUW720719 OES720718:OES720719 OOO720718:OOO720719 OYK720718:OYK720719 PIG720718:PIG720719 PSC720718:PSC720719 QBY720718:QBY720719 QLU720718:QLU720719 QVQ720718:QVQ720719 RFM720718:RFM720719 RPI720718:RPI720719 RZE720718:RZE720719 SJA720718:SJA720719 SSW720718:SSW720719 TCS720718:TCS720719 TMO720718:TMO720719 TWK720718:TWK720719 UGG720718:UGG720719 UQC720718:UQC720719 UZY720718:UZY720719 VJU720718:VJU720719 VTQ720718:VTQ720719 WDM720718:WDM720719 WNI720718:WNI720719 WXE720718:WXE720719 AW786254:AW786255 KS786254:KS786255 UO786254:UO786255 AEK786254:AEK786255 AOG786254:AOG786255 AYC786254:AYC786255 BHY786254:BHY786255 BRU786254:BRU786255 CBQ786254:CBQ786255 CLM786254:CLM786255 CVI786254:CVI786255 DFE786254:DFE786255 DPA786254:DPA786255 DYW786254:DYW786255 EIS786254:EIS786255 ESO786254:ESO786255 FCK786254:FCK786255 FMG786254:FMG786255 FWC786254:FWC786255 GFY786254:GFY786255 GPU786254:GPU786255 GZQ786254:GZQ786255 HJM786254:HJM786255 HTI786254:HTI786255 IDE786254:IDE786255 INA786254:INA786255 IWW786254:IWW786255 JGS786254:JGS786255 JQO786254:JQO786255 KAK786254:KAK786255 KKG786254:KKG786255 KUC786254:KUC786255 LDY786254:LDY786255 LNU786254:LNU786255 LXQ786254:LXQ786255 MHM786254:MHM786255 MRI786254:MRI786255 NBE786254:NBE786255 NLA786254:NLA786255 NUW786254:NUW786255 OES786254:OES786255 OOO786254:OOO786255 OYK786254:OYK786255 PIG786254:PIG786255 PSC786254:PSC786255 QBY786254:QBY786255 QLU786254:QLU786255 QVQ786254:QVQ786255 RFM786254:RFM786255 RPI786254:RPI786255 RZE786254:RZE786255 SJA786254:SJA786255 SSW786254:SSW786255 TCS786254:TCS786255 TMO786254:TMO786255 TWK786254:TWK786255 UGG786254:UGG786255 UQC786254:UQC786255 UZY786254:UZY786255 VJU786254:VJU786255 VTQ786254:VTQ786255 WDM786254:WDM786255 WNI786254:WNI786255 WXE786254:WXE786255 AW851790:AW851791 KS851790:KS851791 UO851790:UO851791 AEK851790:AEK851791 AOG851790:AOG851791 AYC851790:AYC851791 BHY851790:BHY851791 BRU851790:BRU851791 CBQ851790:CBQ851791 CLM851790:CLM851791 CVI851790:CVI851791 DFE851790:DFE851791 DPA851790:DPA851791 DYW851790:DYW851791 EIS851790:EIS851791 ESO851790:ESO851791 FCK851790:FCK851791 FMG851790:FMG851791 FWC851790:FWC851791 GFY851790:GFY851791 GPU851790:GPU851791 GZQ851790:GZQ851791 HJM851790:HJM851791 HTI851790:HTI851791 IDE851790:IDE851791 INA851790:INA851791 IWW851790:IWW851791 JGS851790:JGS851791 JQO851790:JQO851791 KAK851790:KAK851791 KKG851790:KKG851791 KUC851790:KUC851791 LDY851790:LDY851791 LNU851790:LNU851791 LXQ851790:LXQ851791 MHM851790:MHM851791 MRI851790:MRI851791 NBE851790:NBE851791 NLA851790:NLA851791 NUW851790:NUW851791 OES851790:OES851791 OOO851790:OOO851791 OYK851790:OYK851791 PIG851790:PIG851791 PSC851790:PSC851791 QBY851790:QBY851791 QLU851790:QLU851791 QVQ851790:QVQ851791 RFM851790:RFM851791 RPI851790:RPI851791 RZE851790:RZE851791 SJA851790:SJA851791 SSW851790:SSW851791 TCS851790:TCS851791 TMO851790:TMO851791 TWK851790:TWK851791 UGG851790:UGG851791 UQC851790:UQC851791 UZY851790:UZY851791 VJU851790:VJU851791 VTQ851790:VTQ851791 WDM851790:WDM851791 WNI851790:WNI851791 WXE851790:WXE851791 AW917326:AW917327 KS917326:KS917327 UO917326:UO917327 AEK917326:AEK917327 AOG917326:AOG917327 AYC917326:AYC917327 BHY917326:BHY917327 BRU917326:BRU917327 CBQ917326:CBQ917327 CLM917326:CLM917327 CVI917326:CVI917327 DFE917326:DFE917327 DPA917326:DPA917327 DYW917326:DYW917327 EIS917326:EIS917327 ESO917326:ESO917327 FCK917326:FCK917327 FMG917326:FMG917327 FWC917326:FWC917327 GFY917326:GFY917327 GPU917326:GPU917327 GZQ917326:GZQ917327 HJM917326:HJM917327 HTI917326:HTI917327 IDE917326:IDE917327 INA917326:INA917327 IWW917326:IWW917327 JGS917326:JGS917327 JQO917326:JQO917327 KAK917326:KAK917327 KKG917326:KKG917327 KUC917326:KUC917327 LDY917326:LDY917327 LNU917326:LNU917327 LXQ917326:LXQ917327 MHM917326:MHM917327 MRI917326:MRI917327 NBE917326:NBE917327 NLA917326:NLA917327 NUW917326:NUW917327 OES917326:OES917327 OOO917326:OOO917327 OYK917326:OYK917327 PIG917326:PIG917327 PSC917326:PSC917327 QBY917326:QBY917327 QLU917326:QLU917327 QVQ917326:QVQ917327 RFM917326:RFM917327 RPI917326:RPI917327 RZE917326:RZE917327 SJA917326:SJA917327 SSW917326:SSW917327 TCS917326:TCS917327 TMO917326:TMO917327 TWK917326:TWK917327 UGG917326:UGG917327 UQC917326:UQC917327 UZY917326:UZY917327 VJU917326:VJU917327 VTQ917326:VTQ917327 WDM917326:WDM917327 WNI917326:WNI917327 WXE917326:WXE917327 AW982862:AW982863 KS982862:KS982863 UO982862:UO982863 AEK982862:AEK982863 AOG982862:AOG982863 AYC982862:AYC982863 BHY982862:BHY982863 BRU982862:BRU982863 CBQ982862:CBQ982863 CLM982862:CLM982863 CVI982862:CVI982863 DFE982862:DFE982863 DPA982862:DPA982863 DYW982862:DYW982863 EIS982862:EIS982863 ESO982862:ESO982863 FCK982862:FCK982863 FMG982862:FMG982863 FWC982862:FWC982863 GFY982862:GFY982863 GPU982862:GPU982863 GZQ982862:GZQ982863 HJM982862:HJM982863 HTI982862:HTI982863 IDE982862:IDE982863 INA982862:INA982863 IWW982862:IWW982863 JGS982862:JGS982863 JQO982862:JQO982863 KAK982862:KAK982863 KKG982862:KKG982863 KUC982862:KUC982863 LDY982862:LDY982863 LNU982862:LNU982863 LXQ982862:LXQ982863 MHM982862:MHM982863 MRI982862:MRI982863 NBE982862:NBE982863 NLA982862:NLA982863 NUW982862:NUW982863 OES982862:OES982863 OOO982862:OOO982863 OYK982862:OYK982863 PIG982862:PIG982863 PSC982862:PSC982863 QBY982862:QBY982863 QLU982862:QLU982863 QVQ982862:QVQ982863 RFM982862:RFM982863 RPI982862:RPI982863 RZE982862:RZE982863 SJA982862:SJA982863 SSW982862:SSW982863 TCS982862:TCS982863 TMO982862:TMO982863 TWK982862:TWK982863 UGG982862:UGG982863 UQC982862:UQC982863 UZY982862:UZY982863 VJU982862:VJU982863 VTQ982862:VTQ982863 WDM982862:WDM982863 WNI982862:WNI982863 WXE982862:WXE982863 AP65358 KL65358 UH65358 AED65358 ANZ65358 AXV65358 BHR65358 BRN65358 CBJ65358 CLF65358 CVB65358 DEX65358 DOT65358 DYP65358 EIL65358 ESH65358 FCD65358 FLZ65358 FVV65358 GFR65358 GPN65358 GZJ65358 HJF65358 HTB65358 ICX65358 IMT65358 IWP65358 JGL65358 JQH65358 KAD65358 KJZ65358 KTV65358 LDR65358 LNN65358 LXJ65358 MHF65358 MRB65358 NAX65358 NKT65358 NUP65358 OEL65358 OOH65358 OYD65358 PHZ65358 PRV65358 QBR65358 QLN65358 QVJ65358 RFF65358 RPB65358 RYX65358 SIT65358 SSP65358 TCL65358 TMH65358 TWD65358 UFZ65358 UPV65358 UZR65358 VJN65358 VTJ65358 WDF65358 WNB65358 WWX65358 AP130894 KL130894 UH130894 AED130894 ANZ130894 AXV130894 BHR130894 BRN130894 CBJ130894 CLF130894 CVB130894 DEX130894 DOT130894 DYP130894 EIL130894 ESH130894 FCD130894 FLZ130894 FVV130894 GFR130894 GPN130894 GZJ130894 HJF130894 HTB130894 ICX130894 IMT130894 IWP130894 JGL130894 JQH130894 KAD130894 KJZ130894 KTV130894 LDR130894 LNN130894 LXJ130894 MHF130894 MRB130894 NAX130894 NKT130894 NUP130894 OEL130894 OOH130894 OYD130894 PHZ130894 PRV130894 QBR130894 QLN130894 QVJ130894 RFF130894 RPB130894 RYX130894 SIT130894 SSP130894 TCL130894 TMH130894 TWD130894 UFZ130894 UPV130894 UZR130894 VJN130894 VTJ130894 WDF130894 WNB130894 WWX130894 AP196430 KL196430 UH196430 AED196430 ANZ196430 AXV196430 BHR196430 BRN196430 CBJ196430 CLF196430 CVB196430 DEX196430 DOT196430 DYP196430 EIL196430 ESH196430 FCD196430 FLZ196430 FVV196430 GFR196430 GPN196430 GZJ196430 HJF196430 HTB196430 ICX196430 IMT196430 IWP196430 JGL196430 JQH196430 KAD196430 KJZ196430 KTV196430 LDR196430 LNN196430 LXJ196430 MHF196430 MRB196430 NAX196430 NKT196430 NUP196430 OEL196430 OOH196430 OYD196430 PHZ196430 PRV196430 QBR196430 QLN196430 QVJ196430 RFF196430 RPB196430 RYX196430 SIT196430 SSP196430 TCL196430 TMH196430 TWD196430 UFZ196430 UPV196430 UZR196430 VJN196430 VTJ196430 WDF196430 WNB196430 WWX196430 AP261966 KL261966 UH261966 AED261966 ANZ261966 AXV261966 BHR261966 BRN261966 CBJ261966 CLF261966 CVB261966 DEX261966 DOT261966 DYP261966 EIL261966 ESH261966 FCD261966 FLZ261966 FVV261966 GFR261966 GPN261966 GZJ261966 HJF261966 HTB261966 ICX261966 IMT261966 IWP261966 JGL261966 JQH261966 KAD261966 KJZ261966 KTV261966 LDR261966 LNN261966 LXJ261966 MHF261966 MRB261966 NAX261966 NKT261966 NUP261966 OEL261966 OOH261966 OYD261966 PHZ261966 PRV261966 QBR261966 QLN261966 QVJ261966 RFF261966 RPB261966 RYX261966 SIT261966 SSP261966 TCL261966 TMH261966 TWD261966 UFZ261966 UPV261966 UZR261966 VJN261966 VTJ261966 WDF261966 WNB261966 WWX261966 AP327502 KL327502 UH327502 AED327502 ANZ327502 AXV327502 BHR327502 BRN327502 CBJ327502 CLF327502 CVB327502 DEX327502 DOT327502 DYP327502 EIL327502 ESH327502 FCD327502 FLZ327502 FVV327502 GFR327502 GPN327502 GZJ327502 HJF327502 HTB327502 ICX327502 IMT327502 IWP327502 JGL327502 JQH327502 KAD327502 KJZ327502 KTV327502 LDR327502 LNN327502 LXJ327502 MHF327502 MRB327502 NAX327502 NKT327502 NUP327502 OEL327502 OOH327502 OYD327502 PHZ327502 PRV327502 QBR327502 QLN327502 QVJ327502 RFF327502 RPB327502 RYX327502 SIT327502 SSP327502 TCL327502 TMH327502 TWD327502 UFZ327502 UPV327502 UZR327502 VJN327502 VTJ327502 WDF327502 WNB327502 WWX327502 AP393038 KL393038 UH393038 AED393038 ANZ393038 AXV393038 BHR393038 BRN393038 CBJ393038 CLF393038 CVB393038 DEX393038 DOT393038 DYP393038 EIL393038 ESH393038 FCD393038 FLZ393038 FVV393038 GFR393038 GPN393038 GZJ393038 HJF393038 HTB393038 ICX393038 IMT393038 IWP393038 JGL393038 JQH393038 KAD393038 KJZ393038 KTV393038 LDR393038 LNN393038 LXJ393038 MHF393038 MRB393038 NAX393038 NKT393038 NUP393038 OEL393038 OOH393038 OYD393038 PHZ393038 PRV393038 QBR393038 QLN393038 QVJ393038 RFF393038 RPB393038 RYX393038 SIT393038 SSP393038 TCL393038 TMH393038 TWD393038 UFZ393038 UPV393038 UZR393038 VJN393038 VTJ393038 WDF393038 WNB393038 WWX393038 AP458574 KL458574 UH458574 AED458574 ANZ458574 AXV458574 BHR458574 BRN458574 CBJ458574 CLF458574 CVB458574 DEX458574 DOT458574 DYP458574 EIL458574 ESH458574 FCD458574 FLZ458574 FVV458574 GFR458574 GPN458574 GZJ458574 HJF458574 HTB458574 ICX458574 IMT458574 IWP458574 JGL458574 JQH458574 KAD458574 KJZ458574 KTV458574 LDR458574 LNN458574 LXJ458574 MHF458574 MRB458574 NAX458574 NKT458574 NUP458574 OEL458574 OOH458574 OYD458574 PHZ458574 PRV458574 QBR458574 QLN458574 QVJ458574 RFF458574 RPB458574 RYX458574 SIT458574 SSP458574 TCL458574 TMH458574 TWD458574 UFZ458574 UPV458574 UZR458574 VJN458574 VTJ458574 WDF458574 WNB458574 WWX458574 AP524110 KL524110 UH524110 AED524110 ANZ524110 AXV524110 BHR524110 BRN524110 CBJ524110 CLF524110 CVB524110 DEX524110 DOT524110 DYP524110 EIL524110 ESH524110 FCD524110 FLZ524110 FVV524110 GFR524110 GPN524110 GZJ524110 HJF524110 HTB524110 ICX524110 IMT524110 IWP524110 JGL524110 JQH524110 KAD524110 KJZ524110 KTV524110 LDR524110 LNN524110 LXJ524110 MHF524110 MRB524110 NAX524110 NKT524110 NUP524110 OEL524110 OOH524110 OYD524110 PHZ524110 PRV524110 QBR524110 QLN524110 QVJ524110 RFF524110 RPB524110 RYX524110 SIT524110 SSP524110 TCL524110 TMH524110 TWD524110 UFZ524110 UPV524110 UZR524110 VJN524110 VTJ524110 WDF524110 WNB524110 WWX524110 AP589646 KL589646 UH589646 AED589646 ANZ589646 AXV589646 BHR589646 BRN589646 CBJ589646 CLF589646 CVB589646 DEX589646 DOT589646 DYP589646 EIL589646 ESH589646 FCD589646 FLZ589646 FVV589646 GFR589646 GPN589646 GZJ589646 HJF589646 HTB589646 ICX589646 IMT589646 IWP589646 JGL589646 JQH589646 KAD589646 KJZ589646 KTV589646 LDR589646 LNN589646 LXJ589646 MHF589646 MRB589646 NAX589646 NKT589646 NUP589646 OEL589646 OOH589646 OYD589646 PHZ589646 PRV589646 QBR589646 QLN589646 QVJ589646 RFF589646 RPB589646 RYX589646 SIT589646 SSP589646 TCL589646 TMH589646 TWD589646 UFZ589646 UPV589646 UZR589646 VJN589646 VTJ589646 WDF589646 WNB589646 WWX589646 AP655182 KL655182 UH655182 AED655182 ANZ655182 AXV655182 BHR655182 BRN655182 CBJ655182 CLF655182 CVB655182 DEX655182 DOT655182 DYP655182 EIL655182 ESH655182 FCD655182 FLZ655182 FVV655182 GFR655182 GPN655182 GZJ655182 HJF655182 HTB655182 ICX655182 IMT655182 IWP655182 JGL655182 JQH655182 KAD655182 KJZ655182 KTV655182 LDR655182 LNN655182 LXJ655182 MHF655182 MRB655182 NAX655182 NKT655182 NUP655182 OEL655182 OOH655182 OYD655182 PHZ655182 PRV655182 QBR655182 QLN655182 QVJ655182 RFF655182 RPB655182 RYX655182 SIT655182 SSP655182 TCL655182 TMH655182 TWD655182 UFZ655182 UPV655182 UZR655182 VJN655182 VTJ655182 WDF655182 WNB655182 WWX655182 AP720718 KL720718 UH720718 AED720718 ANZ720718 AXV720718 BHR720718 BRN720718 CBJ720718 CLF720718 CVB720718 DEX720718 DOT720718 DYP720718 EIL720718 ESH720718 FCD720718 FLZ720718 FVV720718 GFR720718 GPN720718 GZJ720718 HJF720718 HTB720718 ICX720718 IMT720718 IWP720718 JGL720718 JQH720718 KAD720718 KJZ720718 KTV720718 LDR720718 LNN720718 LXJ720718 MHF720718 MRB720718 NAX720718 NKT720718 NUP720718 OEL720718 OOH720718 OYD720718 PHZ720718 PRV720718 QBR720718 QLN720718 QVJ720718 RFF720718 RPB720718 RYX720718 SIT720718 SSP720718 TCL720718 TMH720718 TWD720718 UFZ720718 UPV720718 UZR720718 VJN720718 VTJ720718 WDF720718 WNB720718 WWX720718 AP786254 KL786254 UH786254 AED786254 ANZ786254 AXV786254 BHR786254 BRN786254 CBJ786254 CLF786254 CVB786254 DEX786254 DOT786254 DYP786254 EIL786254 ESH786254 FCD786254 FLZ786254 FVV786254 GFR786254 GPN786254 GZJ786254 HJF786254 HTB786254 ICX786254 IMT786254 IWP786254 JGL786254 JQH786254 KAD786254 KJZ786254 KTV786254 LDR786254 LNN786254 LXJ786254 MHF786254 MRB786254 NAX786254 NKT786254 NUP786254 OEL786254 OOH786254 OYD786254 PHZ786254 PRV786254 QBR786254 QLN786254 QVJ786254 RFF786254 RPB786254 RYX786254 SIT786254 SSP786254 TCL786254 TMH786254 TWD786254 UFZ786254 UPV786254 UZR786254 VJN786254 VTJ786254 WDF786254 WNB786254 WWX786254 AP851790 KL851790 UH851790 AED851790 ANZ851790 AXV851790 BHR851790 BRN851790 CBJ851790 CLF851790 CVB851790 DEX851790 DOT851790 DYP851790 EIL851790 ESH851790 FCD851790 FLZ851790 FVV851790 GFR851790 GPN851790 GZJ851790 HJF851790 HTB851790 ICX851790 IMT851790 IWP851790 JGL851790 JQH851790 KAD851790 KJZ851790 KTV851790 LDR851790 LNN851790 LXJ851790 MHF851790 MRB851790 NAX851790 NKT851790 NUP851790 OEL851790 OOH851790 OYD851790 PHZ851790 PRV851790 QBR851790 QLN851790 QVJ851790 RFF851790 RPB851790 RYX851790 SIT851790 SSP851790 TCL851790 TMH851790 TWD851790 UFZ851790 UPV851790 UZR851790 VJN851790 VTJ851790 WDF851790 WNB851790 WWX851790 AP917326 KL917326 UH917326 AED917326 ANZ917326 AXV917326 BHR917326 BRN917326 CBJ917326 CLF917326 CVB917326 DEX917326 DOT917326 DYP917326 EIL917326 ESH917326 FCD917326 FLZ917326 FVV917326 GFR917326 GPN917326 GZJ917326 HJF917326 HTB917326 ICX917326 IMT917326 IWP917326 JGL917326 JQH917326 KAD917326 KJZ917326 KTV917326 LDR917326 LNN917326 LXJ917326 MHF917326 MRB917326 NAX917326 NKT917326 NUP917326 OEL917326 OOH917326 OYD917326 PHZ917326 PRV917326 QBR917326 QLN917326 QVJ917326 RFF917326 RPB917326 RYX917326 SIT917326 SSP917326 TCL917326 TMH917326 TWD917326 UFZ917326 UPV917326 UZR917326 VJN917326 VTJ917326 WDF917326 WNB917326 WWX917326 AP982862 KL982862 UH982862 AED982862 ANZ982862 AXV982862 BHR982862 BRN982862 CBJ982862 CLF982862 CVB982862 DEX982862 DOT982862 DYP982862 EIL982862 ESH982862 FCD982862 FLZ982862 FVV982862 GFR982862 GPN982862 GZJ982862 HJF982862 HTB982862 ICX982862 IMT982862 IWP982862 JGL982862 JQH982862 KAD982862 KJZ982862 KTV982862 LDR982862 LNN982862 LXJ982862 MHF982862 MRB982862 NAX982862 NKT982862 NUP982862 OEL982862 OOH982862 OYD982862 PHZ982862 PRV982862 QBR982862 QLN982862 QVJ982862 RFF982862 RPB982862 RYX982862 SIT982862 SSP982862 TCL982862 TMH982862 TWD982862 UFZ982862 UPV982862 UZR982862 VJN982862 VTJ982862 WDF982862 WNB982862 WWX982862 AJ65345 KF65345 UB65345 ADX65345 ANT65345 AXP65345 BHL65345 BRH65345 CBD65345 CKZ65345 CUV65345 DER65345 DON65345 DYJ65345 EIF65345 ESB65345 FBX65345 FLT65345 FVP65345 GFL65345 GPH65345 GZD65345 HIZ65345 HSV65345 ICR65345 IMN65345 IWJ65345 JGF65345 JQB65345 JZX65345 KJT65345 KTP65345 LDL65345 LNH65345 LXD65345 MGZ65345 MQV65345 NAR65345 NKN65345 NUJ65345 OEF65345 OOB65345 OXX65345 PHT65345 PRP65345 QBL65345 QLH65345 QVD65345 REZ65345 ROV65345 RYR65345 SIN65345 SSJ65345 TCF65345 TMB65345 TVX65345 UFT65345 UPP65345 UZL65345 VJH65345 VTD65345 WCZ65345 WMV65345 WWR65345 AJ130881 KF130881 UB130881 ADX130881 ANT130881 AXP130881 BHL130881 BRH130881 CBD130881 CKZ130881 CUV130881 DER130881 DON130881 DYJ130881 EIF130881 ESB130881 FBX130881 FLT130881 FVP130881 GFL130881 GPH130881 GZD130881 HIZ130881 HSV130881 ICR130881 IMN130881 IWJ130881 JGF130881 JQB130881 JZX130881 KJT130881 KTP130881 LDL130881 LNH130881 LXD130881 MGZ130881 MQV130881 NAR130881 NKN130881 NUJ130881 OEF130881 OOB130881 OXX130881 PHT130881 PRP130881 QBL130881 QLH130881 QVD130881 REZ130881 ROV130881 RYR130881 SIN130881 SSJ130881 TCF130881 TMB130881 TVX130881 UFT130881 UPP130881 UZL130881 VJH130881 VTD130881 WCZ130881 WMV130881 WWR130881 AJ196417 KF196417 UB196417 ADX196417 ANT196417 AXP196417 BHL196417 BRH196417 CBD196417 CKZ196417 CUV196417 DER196417 DON196417 DYJ196417 EIF196417 ESB196417 FBX196417 FLT196417 FVP196417 GFL196417 GPH196417 GZD196417 HIZ196417 HSV196417 ICR196417 IMN196417 IWJ196417 JGF196417 JQB196417 JZX196417 KJT196417 KTP196417 LDL196417 LNH196417 LXD196417 MGZ196417 MQV196417 NAR196417 NKN196417 NUJ196417 OEF196417 OOB196417 OXX196417 PHT196417 PRP196417 QBL196417 QLH196417 QVD196417 REZ196417 ROV196417 RYR196417 SIN196417 SSJ196417 TCF196417 TMB196417 TVX196417 UFT196417 UPP196417 UZL196417 VJH196417 VTD196417 WCZ196417 WMV196417 WWR196417 AJ261953 KF261953 UB261953 ADX261953 ANT261953 AXP261953 BHL261953 BRH261953 CBD261953 CKZ261953 CUV261953 DER261953 DON261953 DYJ261953 EIF261953 ESB261953 FBX261953 FLT261953 FVP261953 GFL261953 GPH261953 GZD261953 HIZ261953 HSV261953 ICR261953 IMN261953 IWJ261953 JGF261953 JQB261953 JZX261953 KJT261953 KTP261953 LDL261953 LNH261953 LXD261953 MGZ261953 MQV261953 NAR261953 NKN261953 NUJ261953 OEF261953 OOB261953 OXX261953 PHT261953 PRP261953 QBL261953 QLH261953 QVD261953 REZ261953 ROV261953 RYR261953 SIN261953 SSJ261953 TCF261953 TMB261953 TVX261953 UFT261953 UPP261953 UZL261953 VJH261953 VTD261953 WCZ261953 WMV261953 WWR261953 AJ327489 KF327489 UB327489 ADX327489 ANT327489 AXP327489 BHL327489 BRH327489 CBD327489 CKZ327489 CUV327489 DER327489 DON327489 DYJ327489 EIF327489 ESB327489 FBX327489 FLT327489 FVP327489 GFL327489 GPH327489 GZD327489 HIZ327489 HSV327489 ICR327489 IMN327489 IWJ327489 JGF327489 JQB327489 JZX327489 KJT327489 KTP327489 LDL327489 LNH327489 LXD327489 MGZ327489 MQV327489 NAR327489 NKN327489 NUJ327489 OEF327489 OOB327489 OXX327489 PHT327489 PRP327489 QBL327489 QLH327489 QVD327489 REZ327489 ROV327489 RYR327489 SIN327489 SSJ327489 TCF327489 TMB327489 TVX327489 UFT327489 UPP327489 UZL327489 VJH327489 VTD327489 WCZ327489 WMV327489 WWR327489 AJ393025 KF393025 UB393025 ADX393025 ANT393025 AXP393025 BHL393025 BRH393025 CBD393025 CKZ393025 CUV393025 DER393025 DON393025 DYJ393025 EIF393025 ESB393025 FBX393025 FLT393025 FVP393025 GFL393025 GPH393025 GZD393025 HIZ393025 HSV393025 ICR393025 IMN393025 IWJ393025 JGF393025 JQB393025 JZX393025 KJT393025 KTP393025 LDL393025 LNH393025 LXD393025 MGZ393025 MQV393025 NAR393025 NKN393025 NUJ393025 OEF393025 OOB393025 OXX393025 PHT393025 PRP393025 QBL393025 QLH393025 QVD393025 REZ393025 ROV393025 RYR393025 SIN393025 SSJ393025 TCF393025 TMB393025 TVX393025 UFT393025 UPP393025 UZL393025 VJH393025 VTD393025 WCZ393025 WMV393025 WWR393025 AJ458561 KF458561 UB458561 ADX458561 ANT458561 AXP458561 BHL458561 BRH458561 CBD458561 CKZ458561 CUV458561 DER458561 DON458561 DYJ458561 EIF458561 ESB458561 FBX458561 FLT458561 FVP458561 GFL458561 GPH458561 GZD458561 HIZ458561 HSV458561 ICR458561 IMN458561 IWJ458561 JGF458561 JQB458561 JZX458561 KJT458561 KTP458561 LDL458561 LNH458561 LXD458561 MGZ458561 MQV458561 NAR458561 NKN458561 NUJ458561 OEF458561 OOB458561 OXX458561 PHT458561 PRP458561 QBL458561 QLH458561 QVD458561 REZ458561 ROV458561 RYR458561 SIN458561 SSJ458561 TCF458561 TMB458561 TVX458561 UFT458561 UPP458561 UZL458561 VJH458561 VTD458561 WCZ458561 WMV458561 WWR458561 AJ524097 KF524097 UB524097 ADX524097 ANT524097 AXP524097 BHL524097 BRH524097 CBD524097 CKZ524097 CUV524097 DER524097 DON524097 DYJ524097 EIF524097 ESB524097 FBX524097 FLT524097 FVP524097 GFL524097 GPH524097 GZD524097 HIZ524097 HSV524097 ICR524097 IMN524097 IWJ524097 JGF524097 JQB524097 JZX524097 KJT524097 KTP524097 LDL524097 LNH524097 LXD524097 MGZ524097 MQV524097 NAR524097 NKN524097 NUJ524097 OEF524097 OOB524097 OXX524097 PHT524097 PRP524097 QBL524097 QLH524097 QVD524097 REZ524097 ROV524097 RYR524097 SIN524097 SSJ524097 TCF524097 TMB524097 TVX524097 UFT524097 UPP524097 UZL524097 VJH524097 VTD524097 WCZ524097 WMV524097 WWR524097 AJ589633 KF589633 UB589633 ADX589633 ANT589633 AXP589633 BHL589633 BRH589633 CBD589633 CKZ589633 CUV589633 DER589633 DON589633 DYJ589633 EIF589633 ESB589633 FBX589633 FLT589633 FVP589633 GFL589633 GPH589633 GZD589633 HIZ589633 HSV589633 ICR589633 IMN589633 IWJ589633 JGF589633 JQB589633 JZX589633 KJT589633 KTP589633 LDL589633 LNH589633 LXD589633 MGZ589633 MQV589633 NAR589633 NKN589633 NUJ589633 OEF589633 OOB589633 OXX589633 PHT589633 PRP589633 QBL589633 QLH589633 QVD589633 REZ589633 ROV589633 RYR589633 SIN589633 SSJ589633 TCF589633 TMB589633 TVX589633 UFT589633 UPP589633 UZL589633 VJH589633 VTD589633 WCZ589633 WMV589633 WWR589633 AJ655169 KF655169 UB655169 ADX655169 ANT655169 AXP655169 BHL655169 BRH655169 CBD655169 CKZ655169 CUV655169 DER655169 DON655169 DYJ655169 EIF655169 ESB655169 FBX655169 FLT655169 FVP655169 GFL655169 GPH655169 GZD655169 HIZ655169 HSV655169 ICR655169 IMN655169 IWJ655169 JGF655169 JQB655169 JZX655169 KJT655169 KTP655169 LDL655169 LNH655169 LXD655169 MGZ655169 MQV655169 NAR655169 NKN655169 NUJ655169 OEF655169 OOB655169 OXX655169 PHT655169 PRP655169 QBL655169 QLH655169 QVD655169 REZ655169 ROV655169 RYR655169 SIN655169 SSJ655169 TCF655169 TMB655169 TVX655169 UFT655169 UPP655169 UZL655169 VJH655169 VTD655169 WCZ655169 WMV655169 WWR655169 AJ720705 KF720705 UB720705 ADX720705 ANT720705 AXP720705 BHL720705 BRH720705 CBD720705 CKZ720705 CUV720705 DER720705 DON720705 DYJ720705 EIF720705 ESB720705 FBX720705 FLT720705 FVP720705 GFL720705 GPH720705 GZD720705 HIZ720705 HSV720705 ICR720705 IMN720705 IWJ720705 JGF720705 JQB720705 JZX720705 KJT720705 KTP720705 LDL720705 LNH720705 LXD720705 MGZ720705 MQV720705 NAR720705 NKN720705 NUJ720705 OEF720705 OOB720705 OXX720705 PHT720705 PRP720705 QBL720705 QLH720705 QVD720705 REZ720705 ROV720705 RYR720705 SIN720705 SSJ720705 TCF720705 TMB720705 TVX720705 UFT720705 UPP720705 UZL720705 VJH720705 VTD720705 WCZ720705 WMV720705 WWR720705 AJ786241 KF786241 UB786241 ADX786241 ANT786241 AXP786241 BHL786241 BRH786241 CBD786241 CKZ786241 CUV786241 DER786241 DON786241 DYJ786241 EIF786241 ESB786241 FBX786241 FLT786241 FVP786241 GFL786241 GPH786241 GZD786241 HIZ786241 HSV786241 ICR786241 IMN786241 IWJ786241 JGF786241 JQB786241 JZX786241 KJT786241 KTP786241 LDL786241 LNH786241 LXD786241 MGZ786241 MQV786241 NAR786241 NKN786241 NUJ786241 OEF786241 OOB786241 OXX786241 PHT786241 PRP786241 QBL786241 QLH786241 QVD786241 REZ786241 ROV786241 RYR786241 SIN786241 SSJ786241 TCF786241 TMB786241 TVX786241 UFT786241 UPP786241 UZL786241 VJH786241 VTD786241 WCZ786241 WMV786241 WWR786241 AJ851777 KF851777 UB851777 ADX851777 ANT851777 AXP851777 BHL851777 BRH851777 CBD851777 CKZ851777 CUV851777 DER851777 DON851777 DYJ851777 EIF851777 ESB851777 FBX851777 FLT851777 FVP851777 GFL851777 GPH851777 GZD851777 HIZ851777 HSV851777 ICR851777 IMN851777 IWJ851777 JGF851777 JQB851777 JZX851777 KJT851777 KTP851777 LDL851777 LNH851777 LXD851777 MGZ851777 MQV851777 NAR851777 NKN851777 NUJ851777 OEF851777 OOB851777 OXX851777 PHT851777 PRP851777 QBL851777 QLH851777 QVD851777 REZ851777 ROV851777 RYR851777 SIN851777 SSJ851777 TCF851777 TMB851777 TVX851777 UFT851777 UPP851777 UZL851777 VJH851777 VTD851777 WCZ851777 WMV851777 WWR851777 AJ917313 KF917313 UB917313 ADX917313 ANT917313 AXP917313 BHL917313 BRH917313 CBD917313 CKZ917313 CUV917313 DER917313 DON917313 DYJ917313 EIF917313 ESB917313 FBX917313 FLT917313 FVP917313 GFL917313 GPH917313 GZD917313 HIZ917313 HSV917313 ICR917313 IMN917313 IWJ917313 JGF917313 JQB917313 JZX917313 KJT917313 KTP917313 LDL917313 LNH917313 LXD917313 MGZ917313 MQV917313 NAR917313 NKN917313 NUJ917313 OEF917313 OOB917313 OXX917313 PHT917313 PRP917313 QBL917313 QLH917313 QVD917313 REZ917313 ROV917313 RYR917313 SIN917313 SSJ917313 TCF917313 TMB917313 TVX917313 UFT917313 UPP917313 UZL917313 VJH917313 VTD917313 WCZ917313 WMV917313 WWR917313 AJ982849 KF982849 UB982849 ADX982849 ANT982849 AXP982849 BHL982849 BRH982849 CBD982849 CKZ982849 CUV982849 DER982849 DON982849 DYJ982849 EIF982849 ESB982849 FBX982849 FLT982849 FVP982849 GFL982849 GPH982849 GZD982849 HIZ982849 HSV982849 ICR982849 IMN982849 IWJ982849 JGF982849 JQB982849 JZX982849 KJT982849 KTP982849 LDL982849 LNH982849 LXD982849 MGZ982849 MQV982849 NAR982849 NKN982849 NUJ982849 OEF982849 OOB982849 OXX982849 PHT982849 PRP982849 QBL982849 QLH982849 QVD982849 REZ982849 ROV982849 RYR982849 SIN982849 SSJ982849 TCF982849 TMB982849 TVX982849 UFT982849 UPP982849 UZL982849 VJH982849 VTD982849 WCZ982849 WMV982849 WWR982849 AP65345 KL65345 UH65345 AED65345 ANZ65345 AXV65345 BHR65345 BRN65345 CBJ65345 CLF65345 CVB65345 DEX65345 DOT65345 DYP65345 EIL65345 ESH65345 FCD65345 FLZ65345 FVV65345 GFR65345 GPN65345 GZJ65345 HJF65345 HTB65345 ICX65345 IMT65345 IWP65345 JGL65345 JQH65345 KAD65345 KJZ65345 KTV65345 LDR65345 LNN65345 LXJ65345 MHF65345 MRB65345 NAX65345 NKT65345 NUP65345 OEL65345 OOH65345 OYD65345 PHZ65345 PRV65345 QBR65345 QLN65345 QVJ65345 RFF65345 RPB65345 RYX65345 SIT65345 SSP65345 TCL65345 TMH65345 TWD65345 UFZ65345 UPV65345 UZR65345 VJN65345 VTJ65345 WDF65345 WNB65345 WWX65345 AP130881 KL130881 UH130881 AED130881 ANZ130881 AXV130881 BHR130881 BRN130881 CBJ130881 CLF130881 CVB130881 DEX130881 DOT130881 DYP130881 EIL130881 ESH130881 FCD130881 FLZ130881 FVV130881 GFR130881 GPN130881 GZJ130881 HJF130881 HTB130881 ICX130881 IMT130881 IWP130881 JGL130881 JQH130881 KAD130881 KJZ130881 KTV130881 LDR130881 LNN130881 LXJ130881 MHF130881 MRB130881 NAX130881 NKT130881 NUP130881 OEL130881 OOH130881 OYD130881 PHZ130881 PRV130881 QBR130881 QLN130881 QVJ130881 RFF130881 RPB130881 RYX130881 SIT130881 SSP130881 TCL130881 TMH130881 TWD130881 UFZ130881 UPV130881 UZR130881 VJN130881 VTJ130881 WDF130881 WNB130881 WWX130881 AP196417 KL196417 UH196417 AED196417 ANZ196417 AXV196417 BHR196417 BRN196417 CBJ196417 CLF196417 CVB196417 DEX196417 DOT196417 DYP196417 EIL196417 ESH196417 FCD196417 FLZ196417 FVV196417 GFR196417 GPN196417 GZJ196417 HJF196417 HTB196417 ICX196417 IMT196417 IWP196417 JGL196417 JQH196417 KAD196417 KJZ196417 KTV196417 LDR196417 LNN196417 LXJ196417 MHF196417 MRB196417 NAX196417 NKT196417 NUP196417 OEL196417 OOH196417 OYD196417 PHZ196417 PRV196417 QBR196417 QLN196417 QVJ196417 RFF196417 RPB196417 RYX196417 SIT196417 SSP196417 TCL196417 TMH196417 TWD196417 UFZ196417 UPV196417 UZR196417 VJN196417 VTJ196417 WDF196417 WNB196417 WWX196417 AP261953 KL261953 UH261953 AED261953 ANZ261953 AXV261953 BHR261953 BRN261953 CBJ261953 CLF261953 CVB261953 DEX261953 DOT261953 DYP261953 EIL261953 ESH261953 FCD261953 FLZ261953 FVV261953 GFR261953 GPN261953 GZJ261953 HJF261953 HTB261953 ICX261953 IMT261953 IWP261953 JGL261953 JQH261953 KAD261953 KJZ261953 KTV261953 LDR261953 LNN261953 LXJ261953 MHF261953 MRB261953 NAX261953 NKT261953 NUP261953 OEL261953 OOH261953 OYD261953 PHZ261953 PRV261953 QBR261953 QLN261953 QVJ261953 RFF261953 RPB261953 RYX261953 SIT261953 SSP261953 TCL261953 TMH261953 TWD261953 UFZ261953 UPV261953 UZR261953 VJN261953 VTJ261953 WDF261953 WNB261953 WWX261953 AP327489 KL327489 UH327489 AED327489 ANZ327489 AXV327489 BHR327489 BRN327489 CBJ327489 CLF327489 CVB327489 DEX327489 DOT327489 DYP327489 EIL327489 ESH327489 FCD327489 FLZ327489 FVV327489 GFR327489 GPN327489 GZJ327489 HJF327489 HTB327489 ICX327489 IMT327489 IWP327489 JGL327489 JQH327489 KAD327489 KJZ327489 KTV327489 LDR327489 LNN327489 LXJ327489 MHF327489 MRB327489 NAX327489 NKT327489 NUP327489 OEL327489 OOH327489 OYD327489 PHZ327489 PRV327489 QBR327489 QLN327489 QVJ327489 RFF327489 RPB327489 RYX327489 SIT327489 SSP327489 TCL327489 TMH327489 TWD327489 UFZ327489 UPV327489 UZR327489 VJN327489 VTJ327489 WDF327489 WNB327489 WWX327489 AP393025 KL393025 UH393025 AED393025 ANZ393025 AXV393025 BHR393025 BRN393025 CBJ393025 CLF393025 CVB393025 DEX393025 DOT393025 DYP393025 EIL393025 ESH393025 FCD393025 FLZ393025 FVV393025 GFR393025 GPN393025 GZJ393025 HJF393025 HTB393025 ICX393025 IMT393025 IWP393025 JGL393025 JQH393025 KAD393025 KJZ393025 KTV393025 LDR393025 LNN393025 LXJ393025 MHF393025 MRB393025 NAX393025 NKT393025 NUP393025 OEL393025 OOH393025 OYD393025 PHZ393025 PRV393025 QBR393025 QLN393025 QVJ393025 RFF393025 RPB393025 RYX393025 SIT393025 SSP393025 TCL393025 TMH393025 TWD393025 UFZ393025 UPV393025 UZR393025 VJN393025 VTJ393025 WDF393025 WNB393025 WWX393025 AP458561 KL458561 UH458561 AED458561 ANZ458561 AXV458561 BHR458561 BRN458561 CBJ458561 CLF458561 CVB458561 DEX458561 DOT458561 DYP458561 EIL458561 ESH458561 FCD458561 FLZ458561 FVV458561 GFR458561 GPN458561 GZJ458561 HJF458561 HTB458561 ICX458561 IMT458561 IWP458561 JGL458561 JQH458561 KAD458561 KJZ458561 KTV458561 LDR458561 LNN458561 LXJ458561 MHF458561 MRB458561 NAX458561 NKT458561 NUP458561 OEL458561 OOH458561 OYD458561 PHZ458561 PRV458561 QBR458561 QLN458561 QVJ458561 RFF458561 RPB458561 RYX458561 SIT458561 SSP458561 TCL458561 TMH458561 TWD458561 UFZ458561 UPV458561 UZR458561 VJN458561 VTJ458561 WDF458561 WNB458561 WWX458561 AP524097 KL524097 UH524097 AED524097 ANZ524097 AXV524097 BHR524097 BRN524097 CBJ524097 CLF524097 CVB524097 DEX524097 DOT524097 DYP524097 EIL524097 ESH524097 FCD524097 FLZ524097 FVV524097 GFR524097 GPN524097 GZJ524097 HJF524097 HTB524097 ICX524097 IMT524097 IWP524097 JGL524097 JQH524097 KAD524097 KJZ524097 KTV524097 LDR524097 LNN524097 LXJ524097 MHF524097 MRB524097 NAX524097 NKT524097 NUP524097 OEL524097 OOH524097 OYD524097 PHZ524097 PRV524097 QBR524097 QLN524097 QVJ524097 RFF524097 RPB524097 RYX524097 SIT524097 SSP524097 TCL524097 TMH524097 TWD524097 UFZ524097 UPV524097 UZR524097 VJN524097 VTJ524097 WDF524097 WNB524097 WWX524097 AP589633 KL589633 UH589633 AED589633 ANZ589633 AXV589633 BHR589633 BRN589633 CBJ589633 CLF589633 CVB589633 DEX589633 DOT589633 DYP589633 EIL589633 ESH589633 FCD589633 FLZ589633 FVV589633 GFR589633 GPN589633 GZJ589633 HJF589633 HTB589633 ICX589633 IMT589633 IWP589633 JGL589633 JQH589633 KAD589633 KJZ589633 KTV589633 LDR589633 LNN589633 LXJ589633 MHF589633 MRB589633 NAX589633 NKT589633 NUP589633 OEL589633 OOH589633 OYD589633 PHZ589633 PRV589633 QBR589633 QLN589633 QVJ589633 RFF589633 RPB589633 RYX589633 SIT589633 SSP589633 TCL589633 TMH589633 TWD589633 UFZ589633 UPV589633 UZR589633 VJN589633 VTJ589633 WDF589633 WNB589633 WWX589633 AP655169 KL655169 UH655169 AED655169 ANZ655169 AXV655169 BHR655169 BRN655169 CBJ655169 CLF655169 CVB655169 DEX655169 DOT655169 DYP655169 EIL655169 ESH655169 FCD655169 FLZ655169 FVV655169 GFR655169 GPN655169 GZJ655169 HJF655169 HTB655169 ICX655169 IMT655169 IWP655169 JGL655169 JQH655169 KAD655169 KJZ655169 KTV655169 LDR655169 LNN655169 LXJ655169 MHF655169 MRB655169 NAX655169 NKT655169 NUP655169 OEL655169 OOH655169 OYD655169 PHZ655169 PRV655169 QBR655169 QLN655169 QVJ655169 RFF655169 RPB655169 RYX655169 SIT655169 SSP655169 TCL655169 TMH655169 TWD655169 UFZ655169 UPV655169 UZR655169 VJN655169 VTJ655169 WDF655169 WNB655169 WWX655169 AP720705 KL720705 UH720705 AED720705 ANZ720705 AXV720705 BHR720705 BRN720705 CBJ720705 CLF720705 CVB720705 DEX720705 DOT720705 DYP720705 EIL720705 ESH720705 FCD720705 FLZ720705 FVV720705 GFR720705 GPN720705 GZJ720705 HJF720705 HTB720705 ICX720705 IMT720705 IWP720705 JGL720705 JQH720705 KAD720705 KJZ720705 KTV720705 LDR720705 LNN720705 LXJ720705 MHF720705 MRB720705 NAX720705 NKT720705 NUP720705 OEL720705 OOH720705 OYD720705 PHZ720705 PRV720705 QBR720705 QLN720705 QVJ720705 RFF720705 RPB720705 RYX720705 SIT720705 SSP720705 TCL720705 TMH720705 TWD720705 UFZ720705 UPV720705 UZR720705 VJN720705 VTJ720705 WDF720705 WNB720705 WWX720705 AP786241 KL786241 UH786241 AED786241 ANZ786241 AXV786241 BHR786241 BRN786241 CBJ786241 CLF786241 CVB786241 DEX786241 DOT786241 DYP786241 EIL786241 ESH786241 FCD786241 FLZ786241 FVV786241 GFR786241 GPN786241 GZJ786241 HJF786241 HTB786241 ICX786241 IMT786241 IWP786241 JGL786241 JQH786241 KAD786241 KJZ786241 KTV786241 LDR786241 LNN786241 LXJ786241 MHF786241 MRB786241 NAX786241 NKT786241 NUP786241 OEL786241 OOH786241 OYD786241 PHZ786241 PRV786241 QBR786241 QLN786241 QVJ786241 RFF786241 RPB786241 RYX786241 SIT786241 SSP786241 TCL786241 TMH786241 TWD786241 UFZ786241 UPV786241 UZR786241 VJN786241 VTJ786241 WDF786241 WNB786241 WWX786241 AP851777 KL851777 UH851777 AED851777 ANZ851777 AXV851777 BHR851777 BRN851777 CBJ851777 CLF851777 CVB851777 DEX851777 DOT851777 DYP851777 EIL851777 ESH851777 FCD851777 FLZ851777 FVV851777 GFR851777 GPN851777 GZJ851777 HJF851777 HTB851777 ICX851777 IMT851777 IWP851777 JGL851777 JQH851777 KAD851777 KJZ851777 KTV851777 LDR851777 LNN851777 LXJ851777 MHF851777 MRB851777 NAX851777 NKT851777 NUP851777 OEL851777 OOH851777 OYD851777 PHZ851777 PRV851777 QBR851777 QLN851777 QVJ851777 RFF851777 RPB851777 RYX851777 SIT851777 SSP851777 TCL851777 TMH851777 TWD851777 UFZ851777 UPV851777 UZR851777 VJN851777 VTJ851777 WDF851777 WNB851777 WWX851777 AP917313 KL917313 UH917313 AED917313 ANZ917313 AXV917313 BHR917313 BRN917313 CBJ917313 CLF917313 CVB917313 DEX917313 DOT917313 DYP917313 EIL917313 ESH917313 FCD917313 FLZ917313 FVV917313 GFR917313 GPN917313 GZJ917313 HJF917313 HTB917313 ICX917313 IMT917313 IWP917313 JGL917313 JQH917313 KAD917313 KJZ917313 KTV917313 LDR917313 LNN917313 LXJ917313 MHF917313 MRB917313 NAX917313 NKT917313 NUP917313 OEL917313 OOH917313 OYD917313 PHZ917313 PRV917313 QBR917313 QLN917313 QVJ917313 RFF917313 RPB917313 RYX917313 SIT917313 SSP917313 TCL917313 TMH917313 TWD917313 UFZ917313 UPV917313 UZR917313 VJN917313 VTJ917313 WDF917313 WNB917313 WWX917313 AP982849 KL982849 UH982849 AED982849 ANZ982849 AXV982849 BHR982849 BRN982849 CBJ982849 CLF982849 CVB982849 DEX982849 DOT982849 DYP982849 EIL982849 ESH982849 FCD982849 FLZ982849 FVV982849 GFR982849 GPN982849 GZJ982849 HJF982849 HTB982849 ICX982849 IMT982849 IWP982849 JGL982849 JQH982849 KAD982849 KJZ982849 KTV982849 LDR982849 LNN982849 LXJ982849 MHF982849 MRB982849 NAX982849 NKT982849 NUP982849 OEL982849 OOH982849 OYD982849 PHZ982849 PRV982849 QBR982849 QLN982849 QVJ982849 RFF982849 RPB982849 RYX982849 SIT982849 SSP982849 TCL982849 TMH982849 TWD982849 UFZ982849 UPV982849 UZR982849 VJN982849 VTJ982849 WDF982849 WNB982849 WWX982849 O65353:O65354 JK65353:JK65354 TG65353:TG65354 ADC65353:ADC65354 AMY65353:AMY65354 AWU65353:AWU65354 BGQ65353:BGQ65354 BQM65353:BQM65354 CAI65353:CAI65354 CKE65353:CKE65354 CUA65353:CUA65354 DDW65353:DDW65354 DNS65353:DNS65354 DXO65353:DXO65354 EHK65353:EHK65354 ERG65353:ERG65354 FBC65353:FBC65354 FKY65353:FKY65354 FUU65353:FUU65354 GEQ65353:GEQ65354 GOM65353:GOM65354 GYI65353:GYI65354 HIE65353:HIE65354 HSA65353:HSA65354 IBW65353:IBW65354 ILS65353:ILS65354 IVO65353:IVO65354 JFK65353:JFK65354 JPG65353:JPG65354 JZC65353:JZC65354 KIY65353:KIY65354 KSU65353:KSU65354 LCQ65353:LCQ65354 LMM65353:LMM65354 LWI65353:LWI65354 MGE65353:MGE65354 MQA65353:MQA65354 MZW65353:MZW65354 NJS65353:NJS65354 NTO65353:NTO65354 ODK65353:ODK65354 ONG65353:ONG65354 OXC65353:OXC65354 PGY65353:PGY65354 PQU65353:PQU65354 QAQ65353:QAQ65354 QKM65353:QKM65354 QUI65353:QUI65354 REE65353:REE65354 ROA65353:ROA65354 RXW65353:RXW65354 SHS65353:SHS65354 SRO65353:SRO65354 TBK65353:TBK65354 TLG65353:TLG65354 TVC65353:TVC65354 UEY65353:UEY65354 UOU65353:UOU65354 UYQ65353:UYQ65354 VIM65353:VIM65354 VSI65353:VSI65354 WCE65353:WCE65354 WMA65353:WMA65354 WVW65353:WVW65354 O130889:O130890 JK130889:JK130890 TG130889:TG130890 ADC130889:ADC130890 AMY130889:AMY130890 AWU130889:AWU130890 BGQ130889:BGQ130890 BQM130889:BQM130890 CAI130889:CAI130890 CKE130889:CKE130890 CUA130889:CUA130890 DDW130889:DDW130890 DNS130889:DNS130890 DXO130889:DXO130890 EHK130889:EHK130890 ERG130889:ERG130890 FBC130889:FBC130890 FKY130889:FKY130890 FUU130889:FUU130890 GEQ130889:GEQ130890 GOM130889:GOM130890 GYI130889:GYI130890 HIE130889:HIE130890 HSA130889:HSA130890 IBW130889:IBW130890 ILS130889:ILS130890 IVO130889:IVO130890 JFK130889:JFK130890 JPG130889:JPG130890 JZC130889:JZC130890 KIY130889:KIY130890 KSU130889:KSU130890 LCQ130889:LCQ130890 LMM130889:LMM130890 LWI130889:LWI130890 MGE130889:MGE130890 MQA130889:MQA130890 MZW130889:MZW130890 NJS130889:NJS130890 NTO130889:NTO130890 ODK130889:ODK130890 ONG130889:ONG130890 OXC130889:OXC130890 PGY130889:PGY130890 PQU130889:PQU130890 QAQ130889:QAQ130890 QKM130889:QKM130890 QUI130889:QUI130890 REE130889:REE130890 ROA130889:ROA130890 RXW130889:RXW130890 SHS130889:SHS130890 SRO130889:SRO130890 TBK130889:TBK130890 TLG130889:TLG130890 TVC130889:TVC130890 UEY130889:UEY130890 UOU130889:UOU130890 UYQ130889:UYQ130890 VIM130889:VIM130890 VSI130889:VSI130890 WCE130889:WCE130890 WMA130889:WMA130890 WVW130889:WVW130890 O196425:O196426 JK196425:JK196426 TG196425:TG196426 ADC196425:ADC196426 AMY196425:AMY196426 AWU196425:AWU196426 BGQ196425:BGQ196426 BQM196425:BQM196426 CAI196425:CAI196426 CKE196425:CKE196426 CUA196425:CUA196426 DDW196425:DDW196426 DNS196425:DNS196426 DXO196425:DXO196426 EHK196425:EHK196426 ERG196425:ERG196426 FBC196425:FBC196426 FKY196425:FKY196426 FUU196425:FUU196426 GEQ196425:GEQ196426 GOM196425:GOM196426 GYI196425:GYI196426 HIE196425:HIE196426 HSA196425:HSA196426 IBW196425:IBW196426 ILS196425:ILS196426 IVO196425:IVO196426 JFK196425:JFK196426 JPG196425:JPG196426 JZC196425:JZC196426 KIY196425:KIY196426 KSU196425:KSU196426 LCQ196425:LCQ196426 LMM196425:LMM196426 LWI196425:LWI196426 MGE196425:MGE196426 MQA196425:MQA196426 MZW196425:MZW196426 NJS196425:NJS196426 NTO196425:NTO196426 ODK196425:ODK196426 ONG196425:ONG196426 OXC196425:OXC196426 PGY196425:PGY196426 PQU196425:PQU196426 QAQ196425:QAQ196426 QKM196425:QKM196426 QUI196425:QUI196426 REE196425:REE196426 ROA196425:ROA196426 RXW196425:RXW196426 SHS196425:SHS196426 SRO196425:SRO196426 TBK196425:TBK196426 TLG196425:TLG196426 TVC196425:TVC196426 UEY196425:UEY196426 UOU196425:UOU196426 UYQ196425:UYQ196426 VIM196425:VIM196426 VSI196425:VSI196426 WCE196425:WCE196426 WMA196425:WMA196426 WVW196425:WVW196426 O261961:O261962 JK261961:JK261962 TG261961:TG261962 ADC261961:ADC261962 AMY261961:AMY261962 AWU261961:AWU261962 BGQ261961:BGQ261962 BQM261961:BQM261962 CAI261961:CAI261962 CKE261961:CKE261962 CUA261961:CUA261962 DDW261961:DDW261962 DNS261961:DNS261962 DXO261961:DXO261962 EHK261961:EHK261962 ERG261961:ERG261962 FBC261961:FBC261962 FKY261961:FKY261962 FUU261961:FUU261962 GEQ261961:GEQ261962 GOM261961:GOM261962 GYI261961:GYI261962 HIE261961:HIE261962 HSA261961:HSA261962 IBW261961:IBW261962 ILS261961:ILS261962 IVO261961:IVO261962 JFK261961:JFK261962 JPG261961:JPG261962 JZC261961:JZC261962 KIY261961:KIY261962 KSU261961:KSU261962 LCQ261961:LCQ261962 LMM261961:LMM261962 LWI261961:LWI261962 MGE261961:MGE261962 MQA261961:MQA261962 MZW261961:MZW261962 NJS261961:NJS261962 NTO261961:NTO261962 ODK261961:ODK261962 ONG261961:ONG261962 OXC261961:OXC261962 PGY261961:PGY261962 PQU261961:PQU261962 QAQ261961:QAQ261962 QKM261961:QKM261962 QUI261961:QUI261962 REE261961:REE261962 ROA261961:ROA261962 RXW261961:RXW261962 SHS261961:SHS261962 SRO261961:SRO261962 TBK261961:TBK261962 TLG261961:TLG261962 TVC261961:TVC261962 UEY261961:UEY261962 UOU261961:UOU261962 UYQ261961:UYQ261962 VIM261961:VIM261962 VSI261961:VSI261962 WCE261961:WCE261962 WMA261961:WMA261962 WVW261961:WVW261962 O327497:O327498 JK327497:JK327498 TG327497:TG327498 ADC327497:ADC327498 AMY327497:AMY327498 AWU327497:AWU327498 BGQ327497:BGQ327498 BQM327497:BQM327498 CAI327497:CAI327498 CKE327497:CKE327498 CUA327497:CUA327498 DDW327497:DDW327498 DNS327497:DNS327498 DXO327497:DXO327498 EHK327497:EHK327498 ERG327497:ERG327498 FBC327497:FBC327498 FKY327497:FKY327498 FUU327497:FUU327498 GEQ327497:GEQ327498 GOM327497:GOM327498 GYI327497:GYI327498 HIE327497:HIE327498 HSA327497:HSA327498 IBW327497:IBW327498 ILS327497:ILS327498 IVO327497:IVO327498 JFK327497:JFK327498 JPG327497:JPG327498 JZC327497:JZC327498 KIY327497:KIY327498 KSU327497:KSU327498 LCQ327497:LCQ327498 LMM327497:LMM327498 LWI327497:LWI327498 MGE327497:MGE327498 MQA327497:MQA327498 MZW327497:MZW327498 NJS327497:NJS327498 NTO327497:NTO327498 ODK327497:ODK327498 ONG327497:ONG327498 OXC327497:OXC327498 PGY327497:PGY327498 PQU327497:PQU327498 QAQ327497:QAQ327498 QKM327497:QKM327498 QUI327497:QUI327498 REE327497:REE327498 ROA327497:ROA327498 RXW327497:RXW327498 SHS327497:SHS327498 SRO327497:SRO327498 TBK327497:TBK327498 TLG327497:TLG327498 TVC327497:TVC327498 UEY327497:UEY327498 UOU327497:UOU327498 UYQ327497:UYQ327498 VIM327497:VIM327498 VSI327497:VSI327498 WCE327497:WCE327498 WMA327497:WMA327498 WVW327497:WVW327498 O393033:O393034 JK393033:JK393034 TG393033:TG393034 ADC393033:ADC393034 AMY393033:AMY393034 AWU393033:AWU393034 BGQ393033:BGQ393034 BQM393033:BQM393034 CAI393033:CAI393034 CKE393033:CKE393034 CUA393033:CUA393034 DDW393033:DDW393034 DNS393033:DNS393034 DXO393033:DXO393034 EHK393033:EHK393034 ERG393033:ERG393034 FBC393033:FBC393034 FKY393033:FKY393034 FUU393033:FUU393034 GEQ393033:GEQ393034 GOM393033:GOM393034 GYI393033:GYI393034 HIE393033:HIE393034 HSA393033:HSA393034 IBW393033:IBW393034 ILS393033:ILS393034 IVO393033:IVO393034 JFK393033:JFK393034 JPG393033:JPG393034 JZC393033:JZC393034 KIY393033:KIY393034 KSU393033:KSU393034 LCQ393033:LCQ393034 LMM393033:LMM393034 LWI393033:LWI393034 MGE393033:MGE393034 MQA393033:MQA393034 MZW393033:MZW393034 NJS393033:NJS393034 NTO393033:NTO393034 ODK393033:ODK393034 ONG393033:ONG393034 OXC393033:OXC393034 PGY393033:PGY393034 PQU393033:PQU393034 QAQ393033:QAQ393034 QKM393033:QKM393034 QUI393033:QUI393034 REE393033:REE393034 ROA393033:ROA393034 RXW393033:RXW393034 SHS393033:SHS393034 SRO393033:SRO393034 TBK393033:TBK393034 TLG393033:TLG393034 TVC393033:TVC393034 UEY393033:UEY393034 UOU393033:UOU393034 UYQ393033:UYQ393034 VIM393033:VIM393034 VSI393033:VSI393034 WCE393033:WCE393034 WMA393033:WMA393034 WVW393033:WVW393034 O458569:O458570 JK458569:JK458570 TG458569:TG458570 ADC458569:ADC458570 AMY458569:AMY458570 AWU458569:AWU458570 BGQ458569:BGQ458570 BQM458569:BQM458570 CAI458569:CAI458570 CKE458569:CKE458570 CUA458569:CUA458570 DDW458569:DDW458570 DNS458569:DNS458570 DXO458569:DXO458570 EHK458569:EHK458570 ERG458569:ERG458570 FBC458569:FBC458570 FKY458569:FKY458570 FUU458569:FUU458570 GEQ458569:GEQ458570 GOM458569:GOM458570 GYI458569:GYI458570 HIE458569:HIE458570 HSA458569:HSA458570 IBW458569:IBW458570 ILS458569:ILS458570 IVO458569:IVO458570 JFK458569:JFK458570 JPG458569:JPG458570 JZC458569:JZC458570 KIY458569:KIY458570 KSU458569:KSU458570 LCQ458569:LCQ458570 LMM458569:LMM458570 LWI458569:LWI458570 MGE458569:MGE458570 MQA458569:MQA458570 MZW458569:MZW458570 NJS458569:NJS458570 NTO458569:NTO458570 ODK458569:ODK458570 ONG458569:ONG458570 OXC458569:OXC458570 PGY458569:PGY458570 PQU458569:PQU458570 QAQ458569:QAQ458570 QKM458569:QKM458570 QUI458569:QUI458570 REE458569:REE458570 ROA458569:ROA458570 RXW458569:RXW458570 SHS458569:SHS458570 SRO458569:SRO458570 TBK458569:TBK458570 TLG458569:TLG458570 TVC458569:TVC458570 UEY458569:UEY458570 UOU458569:UOU458570 UYQ458569:UYQ458570 VIM458569:VIM458570 VSI458569:VSI458570 WCE458569:WCE458570 WMA458569:WMA458570 WVW458569:WVW458570 O524105:O524106 JK524105:JK524106 TG524105:TG524106 ADC524105:ADC524106 AMY524105:AMY524106 AWU524105:AWU524106 BGQ524105:BGQ524106 BQM524105:BQM524106 CAI524105:CAI524106 CKE524105:CKE524106 CUA524105:CUA524106 DDW524105:DDW524106 DNS524105:DNS524106 DXO524105:DXO524106 EHK524105:EHK524106 ERG524105:ERG524106 FBC524105:FBC524106 FKY524105:FKY524106 FUU524105:FUU524106 GEQ524105:GEQ524106 GOM524105:GOM524106 GYI524105:GYI524106 HIE524105:HIE524106 HSA524105:HSA524106 IBW524105:IBW524106 ILS524105:ILS524106 IVO524105:IVO524106 JFK524105:JFK524106 JPG524105:JPG524106 JZC524105:JZC524106 KIY524105:KIY524106 KSU524105:KSU524106 LCQ524105:LCQ524106 LMM524105:LMM524106 LWI524105:LWI524106 MGE524105:MGE524106 MQA524105:MQA524106 MZW524105:MZW524106 NJS524105:NJS524106 NTO524105:NTO524106 ODK524105:ODK524106 ONG524105:ONG524106 OXC524105:OXC524106 PGY524105:PGY524106 PQU524105:PQU524106 QAQ524105:QAQ524106 QKM524105:QKM524106 QUI524105:QUI524106 REE524105:REE524106 ROA524105:ROA524106 RXW524105:RXW524106 SHS524105:SHS524106 SRO524105:SRO524106 TBK524105:TBK524106 TLG524105:TLG524106 TVC524105:TVC524106 UEY524105:UEY524106 UOU524105:UOU524106 UYQ524105:UYQ524106 VIM524105:VIM524106 VSI524105:VSI524106 WCE524105:WCE524106 WMA524105:WMA524106 WVW524105:WVW524106 O589641:O589642 JK589641:JK589642 TG589641:TG589642 ADC589641:ADC589642 AMY589641:AMY589642 AWU589641:AWU589642 BGQ589641:BGQ589642 BQM589641:BQM589642 CAI589641:CAI589642 CKE589641:CKE589642 CUA589641:CUA589642 DDW589641:DDW589642 DNS589641:DNS589642 DXO589641:DXO589642 EHK589641:EHK589642 ERG589641:ERG589642 FBC589641:FBC589642 FKY589641:FKY589642 FUU589641:FUU589642 GEQ589641:GEQ589642 GOM589641:GOM589642 GYI589641:GYI589642 HIE589641:HIE589642 HSA589641:HSA589642 IBW589641:IBW589642 ILS589641:ILS589642 IVO589641:IVO589642 JFK589641:JFK589642 JPG589641:JPG589642 JZC589641:JZC589642 KIY589641:KIY589642 KSU589641:KSU589642 LCQ589641:LCQ589642 LMM589641:LMM589642 LWI589641:LWI589642 MGE589641:MGE589642 MQA589641:MQA589642 MZW589641:MZW589642 NJS589641:NJS589642 NTO589641:NTO589642 ODK589641:ODK589642 ONG589641:ONG589642 OXC589641:OXC589642 PGY589641:PGY589642 PQU589641:PQU589642 QAQ589641:QAQ589642 QKM589641:QKM589642 QUI589641:QUI589642 REE589641:REE589642 ROA589641:ROA589642 RXW589641:RXW589642 SHS589641:SHS589642 SRO589641:SRO589642 TBK589641:TBK589642 TLG589641:TLG589642 TVC589641:TVC589642 UEY589641:UEY589642 UOU589641:UOU589642 UYQ589641:UYQ589642 VIM589641:VIM589642 VSI589641:VSI589642 WCE589641:WCE589642 WMA589641:WMA589642 WVW589641:WVW589642 O655177:O655178 JK655177:JK655178 TG655177:TG655178 ADC655177:ADC655178 AMY655177:AMY655178 AWU655177:AWU655178 BGQ655177:BGQ655178 BQM655177:BQM655178 CAI655177:CAI655178 CKE655177:CKE655178 CUA655177:CUA655178 DDW655177:DDW655178 DNS655177:DNS655178 DXO655177:DXO655178 EHK655177:EHK655178 ERG655177:ERG655178 FBC655177:FBC655178 FKY655177:FKY655178 FUU655177:FUU655178 GEQ655177:GEQ655178 GOM655177:GOM655178 GYI655177:GYI655178 HIE655177:HIE655178 HSA655177:HSA655178 IBW655177:IBW655178 ILS655177:ILS655178 IVO655177:IVO655178 JFK655177:JFK655178 JPG655177:JPG655178 JZC655177:JZC655178 KIY655177:KIY655178 KSU655177:KSU655178 LCQ655177:LCQ655178 LMM655177:LMM655178 LWI655177:LWI655178 MGE655177:MGE655178 MQA655177:MQA655178 MZW655177:MZW655178 NJS655177:NJS655178 NTO655177:NTO655178 ODK655177:ODK655178 ONG655177:ONG655178 OXC655177:OXC655178 PGY655177:PGY655178 PQU655177:PQU655178 QAQ655177:QAQ655178 QKM655177:QKM655178 QUI655177:QUI655178 REE655177:REE655178 ROA655177:ROA655178 RXW655177:RXW655178 SHS655177:SHS655178 SRO655177:SRO655178 TBK655177:TBK655178 TLG655177:TLG655178 TVC655177:TVC655178 UEY655177:UEY655178 UOU655177:UOU655178 UYQ655177:UYQ655178 VIM655177:VIM655178 VSI655177:VSI655178 WCE655177:WCE655178 WMA655177:WMA655178 WVW655177:WVW655178 O720713:O720714 JK720713:JK720714 TG720713:TG720714 ADC720713:ADC720714 AMY720713:AMY720714 AWU720713:AWU720714 BGQ720713:BGQ720714 BQM720713:BQM720714 CAI720713:CAI720714 CKE720713:CKE720714 CUA720713:CUA720714 DDW720713:DDW720714 DNS720713:DNS720714 DXO720713:DXO720714 EHK720713:EHK720714 ERG720713:ERG720714 FBC720713:FBC720714 FKY720713:FKY720714 FUU720713:FUU720714 GEQ720713:GEQ720714 GOM720713:GOM720714 GYI720713:GYI720714 HIE720713:HIE720714 HSA720713:HSA720714 IBW720713:IBW720714 ILS720713:ILS720714 IVO720713:IVO720714 JFK720713:JFK720714 JPG720713:JPG720714 JZC720713:JZC720714 KIY720713:KIY720714 KSU720713:KSU720714 LCQ720713:LCQ720714 LMM720713:LMM720714 LWI720713:LWI720714 MGE720713:MGE720714 MQA720713:MQA720714 MZW720713:MZW720714 NJS720713:NJS720714 NTO720713:NTO720714 ODK720713:ODK720714 ONG720713:ONG720714 OXC720713:OXC720714 PGY720713:PGY720714 PQU720713:PQU720714 QAQ720713:QAQ720714 QKM720713:QKM720714 QUI720713:QUI720714 REE720713:REE720714 ROA720713:ROA720714 RXW720713:RXW720714 SHS720713:SHS720714 SRO720713:SRO720714 TBK720713:TBK720714 TLG720713:TLG720714 TVC720713:TVC720714 UEY720713:UEY720714 UOU720713:UOU720714 UYQ720713:UYQ720714 VIM720713:VIM720714 VSI720713:VSI720714 WCE720713:WCE720714 WMA720713:WMA720714 WVW720713:WVW720714 O786249:O786250 JK786249:JK786250 TG786249:TG786250 ADC786249:ADC786250 AMY786249:AMY786250 AWU786249:AWU786250 BGQ786249:BGQ786250 BQM786249:BQM786250 CAI786249:CAI786250 CKE786249:CKE786250 CUA786249:CUA786250 DDW786249:DDW786250 DNS786249:DNS786250 DXO786249:DXO786250 EHK786249:EHK786250 ERG786249:ERG786250 FBC786249:FBC786250 FKY786249:FKY786250 FUU786249:FUU786250 GEQ786249:GEQ786250 GOM786249:GOM786250 GYI786249:GYI786250 HIE786249:HIE786250 HSA786249:HSA786250 IBW786249:IBW786250 ILS786249:ILS786250 IVO786249:IVO786250 JFK786249:JFK786250 JPG786249:JPG786250 JZC786249:JZC786250 KIY786249:KIY786250 KSU786249:KSU786250 LCQ786249:LCQ786250 LMM786249:LMM786250 LWI786249:LWI786250 MGE786249:MGE786250 MQA786249:MQA786250 MZW786249:MZW786250 NJS786249:NJS786250 NTO786249:NTO786250 ODK786249:ODK786250 ONG786249:ONG786250 OXC786249:OXC786250 PGY786249:PGY786250 PQU786249:PQU786250 QAQ786249:QAQ786250 QKM786249:QKM786250 QUI786249:QUI786250 REE786249:REE786250 ROA786249:ROA786250 RXW786249:RXW786250 SHS786249:SHS786250 SRO786249:SRO786250 TBK786249:TBK786250 TLG786249:TLG786250 TVC786249:TVC786250 UEY786249:UEY786250 UOU786249:UOU786250 UYQ786249:UYQ786250 VIM786249:VIM786250 VSI786249:VSI786250 WCE786249:WCE786250 WMA786249:WMA786250 WVW786249:WVW786250 O851785:O851786 JK851785:JK851786 TG851785:TG851786 ADC851785:ADC851786 AMY851785:AMY851786 AWU851785:AWU851786 BGQ851785:BGQ851786 BQM851785:BQM851786 CAI851785:CAI851786 CKE851785:CKE851786 CUA851785:CUA851786 DDW851785:DDW851786 DNS851785:DNS851786 DXO851785:DXO851786 EHK851785:EHK851786 ERG851785:ERG851786 FBC851785:FBC851786 FKY851785:FKY851786 FUU851785:FUU851786 GEQ851785:GEQ851786 GOM851785:GOM851786 GYI851785:GYI851786 HIE851785:HIE851786 HSA851785:HSA851786 IBW851785:IBW851786 ILS851785:ILS851786 IVO851785:IVO851786 JFK851785:JFK851786 JPG851785:JPG851786 JZC851785:JZC851786 KIY851785:KIY851786 KSU851785:KSU851786 LCQ851785:LCQ851786 LMM851785:LMM851786 LWI851785:LWI851786 MGE851785:MGE851786 MQA851785:MQA851786 MZW851785:MZW851786 NJS851785:NJS851786 NTO851785:NTO851786 ODK851785:ODK851786 ONG851785:ONG851786 OXC851785:OXC851786 PGY851785:PGY851786 PQU851785:PQU851786 QAQ851785:QAQ851786 QKM851785:QKM851786 QUI851785:QUI851786 REE851785:REE851786 ROA851785:ROA851786 RXW851785:RXW851786 SHS851785:SHS851786 SRO851785:SRO851786 TBK851785:TBK851786 TLG851785:TLG851786 TVC851785:TVC851786 UEY851785:UEY851786 UOU851785:UOU851786 UYQ851785:UYQ851786 VIM851785:VIM851786 VSI851785:VSI851786 WCE851785:WCE851786 WMA851785:WMA851786 WVW851785:WVW851786 O917321:O917322 JK917321:JK917322 TG917321:TG917322 ADC917321:ADC917322 AMY917321:AMY917322 AWU917321:AWU917322 BGQ917321:BGQ917322 BQM917321:BQM917322 CAI917321:CAI917322 CKE917321:CKE917322 CUA917321:CUA917322 DDW917321:DDW917322 DNS917321:DNS917322 DXO917321:DXO917322 EHK917321:EHK917322 ERG917321:ERG917322 FBC917321:FBC917322 FKY917321:FKY917322 FUU917321:FUU917322 GEQ917321:GEQ917322 GOM917321:GOM917322 GYI917321:GYI917322 HIE917321:HIE917322 HSA917321:HSA917322 IBW917321:IBW917322 ILS917321:ILS917322 IVO917321:IVO917322 JFK917321:JFK917322 JPG917321:JPG917322 JZC917321:JZC917322 KIY917321:KIY917322 KSU917321:KSU917322 LCQ917321:LCQ917322 LMM917321:LMM917322 LWI917321:LWI917322 MGE917321:MGE917322 MQA917321:MQA917322 MZW917321:MZW917322 NJS917321:NJS917322 NTO917321:NTO917322 ODK917321:ODK917322 ONG917321:ONG917322 OXC917321:OXC917322 PGY917321:PGY917322 PQU917321:PQU917322 QAQ917321:QAQ917322 QKM917321:QKM917322 QUI917321:QUI917322 REE917321:REE917322 ROA917321:ROA917322 RXW917321:RXW917322 SHS917321:SHS917322 SRO917321:SRO917322 TBK917321:TBK917322 TLG917321:TLG917322 TVC917321:TVC917322 UEY917321:UEY917322 UOU917321:UOU917322 UYQ917321:UYQ917322 VIM917321:VIM917322 VSI917321:VSI917322 WCE917321:WCE917322 WMA917321:WMA917322 WVW917321:WVW917322 O982857:O982858 JK982857:JK982858 TG982857:TG982858 ADC982857:ADC982858 AMY982857:AMY982858 AWU982857:AWU982858 BGQ982857:BGQ982858 BQM982857:BQM982858 CAI982857:CAI982858 CKE982857:CKE982858 CUA982857:CUA982858 DDW982857:DDW982858 DNS982857:DNS982858 DXO982857:DXO982858 EHK982857:EHK982858 ERG982857:ERG982858 FBC982857:FBC982858 FKY982857:FKY982858 FUU982857:FUU982858 GEQ982857:GEQ982858 GOM982857:GOM982858 GYI982857:GYI982858 HIE982857:HIE982858 HSA982857:HSA982858 IBW982857:IBW982858 ILS982857:ILS982858 IVO982857:IVO982858 JFK982857:JFK982858 JPG982857:JPG982858 JZC982857:JZC982858 KIY982857:KIY982858 KSU982857:KSU982858 LCQ982857:LCQ982858 LMM982857:LMM982858 LWI982857:LWI982858 MGE982857:MGE982858 MQA982857:MQA982858 MZW982857:MZW982858 NJS982857:NJS982858 NTO982857:NTO982858 ODK982857:ODK982858 ONG982857:ONG982858 OXC982857:OXC982858 PGY982857:PGY982858 PQU982857:PQU982858 QAQ982857:QAQ982858 QKM982857:QKM982858 QUI982857:QUI982858 REE982857:REE982858 ROA982857:ROA982858 RXW982857:RXW982858 SHS982857:SHS982858 SRO982857:SRO982858 TBK982857:TBK982858 TLG982857:TLG982858 TVC982857:TVC982858 UEY982857:UEY982858 UOU982857:UOU982858 UYQ982857:UYQ982858 VIM982857:VIM982858 VSI982857:VSI982858 WCE982857:WCE982858 WMA982857:WMA982858 WVW982857:WVW982858" xr:uid="{531D5227-1129-4890-81D6-D25139733E79}"/>
    <dataValidation imeMode="on" allowBlank="1" showInputMessage="1" showErrorMessage="1" sqref="I65349 JE65349 TA65349 ACW65349 AMS65349 AWO65349 BGK65349 BQG65349 CAC65349 CJY65349 CTU65349 DDQ65349 DNM65349 DXI65349 EHE65349 ERA65349 FAW65349 FKS65349 FUO65349 GEK65349 GOG65349 GYC65349 HHY65349 HRU65349 IBQ65349 ILM65349 IVI65349 JFE65349 JPA65349 JYW65349 KIS65349 KSO65349 LCK65349 LMG65349 LWC65349 MFY65349 MPU65349 MZQ65349 NJM65349 NTI65349 ODE65349 ONA65349 OWW65349 PGS65349 PQO65349 QAK65349 QKG65349 QUC65349 RDY65349 RNU65349 RXQ65349 SHM65349 SRI65349 TBE65349 TLA65349 TUW65349 UES65349 UOO65349 UYK65349 VIG65349 VSC65349 WBY65349 WLU65349 WVQ65349 I130885 JE130885 TA130885 ACW130885 AMS130885 AWO130885 BGK130885 BQG130885 CAC130885 CJY130885 CTU130885 DDQ130885 DNM130885 DXI130885 EHE130885 ERA130885 FAW130885 FKS130885 FUO130885 GEK130885 GOG130885 GYC130885 HHY130885 HRU130885 IBQ130885 ILM130885 IVI130885 JFE130885 JPA130885 JYW130885 KIS130885 KSO130885 LCK130885 LMG130885 LWC130885 MFY130885 MPU130885 MZQ130885 NJM130885 NTI130885 ODE130885 ONA130885 OWW130885 PGS130885 PQO130885 QAK130885 QKG130885 QUC130885 RDY130885 RNU130885 RXQ130885 SHM130885 SRI130885 TBE130885 TLA130885 TUW130885 UES130885 UOO130885 UYK130885 VIG130885 VSC130885 WBY130885 WLU130885 WVQ130885 I196421 JE196421 TA196421 ACW196421 AMS196421 AWO196421 BGK196421 BQG196421 CAC196421 CJY196421 CTU196421 DDQ196421 DNM196421 DXI196421 EHE196421 ERA196421 FAW196421 FKS196421 FUO196421 GEK196421 GOG196421 GYC196421 HHY196421 HRU196421 IBQ196421 ILM196421 IVI196421 JFE196421 JPA196421 JYW196421 KIS196421 KSO196421 LCK196421 LMG196421 LWC196421 MFY196421 MPU196421 MZQ196421 NJM196421 NTI196421 ODE196421 ONA196421 OWW196421 PGS196421 PQO196421 QAK196421 QKG196421 QUC196421 RDY196421 RNU196421 RXQ196421 SHM196421 SRI196421 TBE196421 TLA196421 TUW196421 UES196421 UOO196421 UYK196421 VIG196421 VSC196421 WBY196421 WLU196421 WVQ196421 I261957 JE261957 TA261957 ACW261957 AMS261957 AWO261957 BGK261957 BQG261957 CAC261957 CJY261957 CTU261957 DDQ261957 DNM261957 DXI261957 EHE261957 ERA261957 FAW261957 FKS261957 FUO261957 GEK261957 GOG261957 GYC261957 HHY261957 HRU261957 IBQ261957 ILM261957 IVI261957 JFE261957 JPA261957 JYW261957 KIS261957 KSO261957 LCK261957 LMG261957 LWC261957 MFY261957 MPU261957 MZQ261957 NJM261957 NTI261957 ODE261957 ONA261957 OWW261957 PGS261957 PQO261957 QAK261957 QKG261957 QUC261957 RDY261957 RNU261957 RXQ261957 SHM261957 SRI261957 TBE261957 TLA261957 TUW261957 UES261957 UOO261957 UYK261957 VIG261957 VSC261957 WBY261957 WLU261957 WVQ261957 I327493 JE327493 TA327493 ACW327493 AMS327493 AWO327493 BGK327493 BQG327493 CAC327493 CJY327493 CTU327493 DDQ327493 DNM327493 DXI327493 EHE327493 ERA327493 FAW327493 FKS327493 FUO327493 GEK327493 GOG327493 GYC327493 HHY327493 HRU327493 IBQ327493 ILM327493 IVI327493 JFE327493 JPA327493 JYW327493 KIS327493 KSO327493 LCK327493 LMG327493 LWC327493 MFY327493 MPU327493 MZQ327493 NJM327493 NTI327493 ODE327493 ONA327493 OWW327493 PGS327493 PQO327493 QAK327493 QKG327493 QUC327493 RDY327493 RNU327493 RXQ327493 SHM327493 SRI327493 TBE327493 TLA327493 TUW327493 UES327493 UOO327493 UYK327493 VIG327493 VSC327493 WBY327493 WLU327493 WVQ327493 I393029 JE393029 TA393029 ACW393029 AMS393029 AWO393029 BGK393029 BQG393029 CAC393029 CJY393029 CTU393029 DDQ393029 DNM393029 DXI393029 EHE393029 ERA393029 FAW393029 FKS393029 FUO393029 GEK393029 GOG393029 GYC393029 HHY393029 HRU393029 IBQ393029 ILM393029 IVI393029 JFE393029 JPA393029 JYW393029 KIS393029 KSO393029 LCK393029 LMG393029 LWC393029 MFY393029 MPU393029 MZQ393029 NJM393029 NTI393029 ODE393029 ONA393029 OWW393029 PGS393029 PQO393029 QAK393029 QKG393029 QUC393029 RDY393029 RNU393029 RXQ393029 SHM393029 SRI393029 TBE393029 TLA393029 TUW393029 UES393029 UOO393029 UYK393029 VIG393029 VSC393029 WBY393029 WLU393029 WVQ393029 I458565 JE458565 TA458565 ACW458565 AMS458565 AWO458565 BGK458565 BQG458565 CAC458565 CJY458565 CTU458565 DDQ458565 DNM458565 DXI458565 EHE458565 ERA458565 FAW458565 FKS458565 FUO458565 GEK458565 GOG458565 GYC458565 HHY458565 HRU458565 IBQ458565 ILM458565 IVI458565 JFE458565 JPA458565 JYW458565 KIS458565 KSO458565 LCK458565 LMG458565 LWC458565 MFY458565 MPU458565 MZQ458565 NJM458565 NTI458565 ODE458565 ONA458565 OWW458565 PGS458565 PQO458565 QAK458565 QKG458565 QUC458565 RDY458565 RNU458565 RXQ458565 SHM458565 SRI458565 TBE458565 TLA458565 TUW458565 UES458565 UOO458565 UYK458565 VIG458565 VSC458565 WBY458565 WLU458565 WVQ458565 I524101 JE524101 TA524101 ACW524101 AMS524101 AWO524101 BGK524101 BQG524101 CAC524101 CJY524101 CTU524101 DDQ524101 DNM524101 DXI524101 EHE524101 ERA524101 FAW524101 FKS524101 FUO524101 GEK524101 GOG524101 GYC524101 HHY524101 HRU524101 IBQ524101 ILM524101 IVI524101 JFE524101 JPA524101 JYW524101 KIS524101 KSO524101 LCK524101 LMG524101 LWC524101 MFY524101 MPU524101 MZQ524101 NJM524101 NTI524101 ODE524101 ONA524101 OWW524101 PGS524101 PQO524101 QAK524101 QKG524101 QUC524101 RDY524101 RNU524101 RXQ524101 SHM524101 SRI524101 TBE524101 TLA524101 TUW524101 UES524101 UOO524101 UYK524101 VIG524101 VSC524101 WBY524101 WLU524101 WVQ524101 I589637 JE589637 TA589637 ACW589637 AMS589637 AWO589637 BGK589637 BQG589637 CAC589637 CJY589637 CTU589637 DDQ589637 DNM589637 DXI589637 EHE589637 ERA589637 FAW589637 FKS589637 FUO589637 GEK589637 GOG589637 GYC589637 HHY589637 HRU589637 IBQ589637 ILM589637 IVI589637 JFE589637 JPA589637 JYW589637 KIS589637 KSO589637 LCK589637 LMG589637 LWC589637 MFY589637 MPU589637 MZQ589637 NJM589637 NTI589637 ODE589637 ONA589637 OWW589637 PGS589637 PQO589637 QAK589637 QKG589637 QUC589637 RDY589637 RNU589637 RXQ589637 SHM589637 SRI589637 TBE589637 TLA589637 TUW589637 UES589637 UOO589637 UYK589637 VIG589637 VSC589637 WBY589637 WLU589637 WVQ589637 I655173 JE655173 TA655173 ACW655173 AMS655173 AWO655173 BGK655173 BQG655173 CAC655173 CJY655173 CTU655173 DDQ655173 DNM655173 DXI655173 EHE655173 ERA655173 FAW655173 FKS655173 FUO655173 GEK655173 GOG655173 GYC655173 HHY655173 HRU655173 IBQ655173 ILM655173 IVI655173 JFE655173 JPA655173 JYW655173 KIS655173 KSO655173 LCK655173 LMG655173 LWC655173 MFY655173 MPU655173 MZQ655173 NJM655173 NTI655173 ODE655173 ONA655173 OWW655173 PGS655173 PQO655173 QAK655173 QKG655173 QUC655173 RDY655173 RNU655173 RXQ655173 SHM655173 SRI655173 TBE655173 TLA655173 TUW655173 UES655173 UOO655173 UYK655173 VIG655173 VSC655173 WBY655173 WLU655173 WVQ655173 I720709 JE720709 TA720709 ACW720709 AMS720709 AWO720709 BGK720709 BQG720709 CAC720709 CJY720709 CTU720709 DDQ720709 DNM720709 DXI720709 EHE720709 ERA720709 FAW720709 FKS720709 FUO720709 GEK720709 GOG720709 GYC720709 HHY720709 HRU720709 IBQ720709 ILM720709 IVI720709 JFE720709 JPA720709 JYW720709 KIS720709 KSO720709 LCK720709 LMG720709 LWC720709 MFY720709 MPU720709 MZQ720709 NJM720709 NTI720709 ODE720709 ONA720709 OWW720709 PGS720709 PQO720709 QAK720709 QKG720709 QUC720709 RDY720709 RNU720709 RXQ720709 SHM720709 SRI720709 TBE720709 TLA720709 TUW720709 UES720709 UOO720709 UYK720709 VIG720709 VSC720709 WBY720709 WLU720709 WVQ720709 I786245 JE786245 TA786245 ACW786245 AMS786245 AWO786245 BGK786245 BQG786245 CAC786245 CJY786245 CTU786245 DDQ786245 DNM786245 DXI786245 EHE786245 ERA786245 FAW786245 FKS786245 FUO786245 GEK786245 GOG786245 GYC786245 HHY786245 HRU786245 IBQ786245 ILM786245 IVI786245 JFE786245 JPA786245 JYW786245 KIS786245 KSO786245 LCK786245 LMG786245 LWC786245 MFY786245 MPU786245 MZQ786245 NJM786245 NTI786245 ODE786245 ONA786245 OWW786245 PGS786245 PQO786245 QAK786245 QKG786245 QUC786245 RDY786245 RNU786245 RXQ786245 SHM786245 SRI786245 TBE786245 TLA786245 TUW786245 UES786245 UOO786245 UYK786245 VIG786245 VSC786245 WBY786245 WLU786245 WVQ786245 I851781 JE851781 TA851781 ACW851781 AMS851781 AWO851781 BGK851781 BQG851781 CAC851781 CJY851781 CTU851781 DDQ851781 DNM851781 DXI851781 EHE851781 ERA851781 FAW851781 FKS851781 FUO851781 GEK851781 GOG851781 GYC851781 HHY851781 HRU851781 IBQ851781 ILM851781 IVI851781 JFE851781 JPA851781 JYW851781 KIS851781 KSO851781 LCK851781 LMG851781 LWC851781 MFY851781 MPU851781 MZQ851781 NJM851781 NTI851781 ODE851781 ONA851781 OWW851781 PGS851781 PQO851781 QAK851781 QKG851781 QUC851781 RDY851781 RNU851781 RXQ851781 SHM851781 SRI851781 TBE851781 TLA851781 TUW851781 UES851781 UOO851781 UYK851781 VIG851781 VSC851781 WBY851781 WLU851781 WVQ851781 I917317 JE917317 TA917317 ACW917317 AMS917317 AWO917317 BGK917317 BQG917317 CAC917317 CJY917317 CTU917317 DDQ917317 DNM917317 DXI917317 EHE917317 ERA917317 FAW917317 FKS917317 FUO917317 GEK917317 GOG917317 GYC917317 HHY917317 HRU917317 IBQ917317 ILM917317 IVI917317 JFE917317 JPA917317 JYW917317 KIS917317 KSO917317 LCK917317 LMG917317 LWC917317 MFY917317 MPU917317 MZQ917317 NJM917317 NTI917317 ODE917317 ONA917317 OWW917317 PGS917317 PQO917317 QAK917317 QKG917317 QUC917317 RDY917317 RNU917317 RXQ917317 SHM917317 SRI917317 TBE917317 TLA917317 TUW917317 UES917317 UOO917317 UYK917317 VIG917317 VSC917317 WBY917317 WLU917317 WVQ917317 I982853 JE982853 TA982853 ACW982853 AMS982853 AWO982853 BGK982853 BQG982853 CAC982853 CJY982853 CTU982853 DDQ982853 DNM982853 DXI982853 EHE982853 ERA982853 FAW982853 FKS982853 FUO982853 GEK982853 GOG982853 GYC982853 HHY982853 HRU982853 IBQ982853 ILM982853 IVI982853 JFE982853 JPA982853 JYW982853 KIS982853 KSO982853 LCK982853 LMG982853 LWC982853 MFY982853 MPU982853 MZQ982853 NJM982853 NTI982853 ODE982853 ONA982853 OWW982853 PGS982853 PQO982853 QAK982853 QKG982853 QUC982853 RDY982853 RNU982853 RXQ982853 SHM982853 SRI982853 TBE982853 TLA982853 TUW982853 UES982853 UOO982853 UYK982853 VIG982853 VSC982853 WBY982853 WLU982853 WVQ982853" xr:uid="{6EA85023-A97D-4818-BDB9-10B137B05C6C}"/>
  </dataValidations>
  <pageMargins left="0.23622047244094491" right="0.23622047244094491" top="0.55118110236220474" bottom="0.15748031496062992"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imeMode="fullAlpha" allowBlank="1" showInputMessage="1" showErrorMessage="1" xr:uid="{FBA7F660-F977-427E-ADE2-E6F7ABF26E7D}">
          <xm:sqref>AO65336:AQ65338 KK65336:KM65338 UG65336:UI65338 AEC65336:AEE65338 ANY65336:AOA65338 AXU65336:AXW65338 BHQ65336:BHS65338 BRM65336:BRO65338 CBI65336:CBK65338 CLE65336:CLG65338 CVA65336:CVC65338 DEW65336:DEY65338 DOS65336:DOU65338 DYO65336:DYQ65338 EIK65336:EIM65338 ESG65336:ESI65338 FCC65336:FCE65338 FLY65336:FMA65338 FVU65336:FVW65338 GFQ65336:GFS65338 GPM65336:GPO65338 GZI65336:GZK65338 HJE65336:HJG65338 HTA65336:HTC65338 ICW65336:ICY65338 IMS65336:IMU65338 IWO65336:IWQ65338 JGK65336:JGM65338 JQG65336:JQI65338 KAC65336:KAE65338 KJY65336:KKA65338 KTU65336:KTW65338 LDQ65336:LDS65338 LNM65336:LNO65338 LXI65336:LXK65338 MHE65336:MHG65338 MRA65336:MRC65338 NAW65336:NAY65338 NKS65336:NKU65338 NUO65336:NUQ65338 OEK65336:OEM65338 OOG65336:OOI65338 OYC65336:OYE65338 PHY65336:PIA65338 PRU65336:PRW65338 QBQ65336:QBS65338 QLM65336:QLO65338 QVI65336:QVK65338 RFE65336:RFG65338 RPA65336:RPC65338 RYW65336:RYY65338 SIS65336:SIU65338 SSO65336:SSQ65338 TCK65336:TCM65338 TMG65336:TMI65338 TWC65336:TWE65338 UFY65336:UGA65338 UPU65336:UPW65338 UZQ65336:UZS65338 VJM65336:VJO65338 VTI65336:VTK65338 WDE65336:WDG65338 WNA65336:WNC65338 WWW65336:WWY65338 AO130872:AQ130874 KK130872:KM130874 UG130872:UI130874 AEC130872:AEE130874 ANY130872:AOA130874 AXU130872:AXW130874 BHQ130872:BHS130874 BRM130872:BRO130874 CBI130872:CBK130874 CLE130872:CLG130874 CVA130872:CVC130874 DEW130872:DEY130874 DOS130872:DOU130874 DYO130872:DYQ130874 EIK130872:EIM130874 ESG130872:ESI130874 FCC130872:FCE130874 FLY130872:FMA130874 FVU130872:FVW130874 GFQ130872:GFS130874 GPM130872:GPO130874 GZI130872:GZK130874 HJE130872:HJG130874 HTA130872:HTC130874 ICW130872:ICY130874 IMS130872:IMU130874 IWO130872:IWQ130874 JGK130872:JGM130874 JQG130872:JQI130874 KAC130872:KAE130874 KJY130872:KKA130874 KTU130872:KTW130874 LDQ130872:LDS130874 LNM130872:LNO130874 LXI130872:LXK130874 MHE130872:MHG130874 MRA130872:MRC130874 NAW130872:NAY130874 NKS130872:NKU130874 NUO130872:NUQ130874 OEK130872:OEM130874 OOG130872:OOI130874 OYC130872:OYE130874 PHY130872:PIA130874 PRU130872:PRW130874 QBQ130872:QBS130874 QLM130872:QLO130874 QVI130872:QVK130874 RFE130872:RFG130874 RPA130872:RPC130874 RYW130872:RYY130874 SIS130872:SIU130874 SSO130872:SSQ130874 TCK130872:TCM130874 TMG130872:TMI130874 TWC130872:TWE130874 UFY130872:UGA130874 UPU130872:UPW130874 UZQ130872:UZS130874 VJM130872:VJO130874 VTI130872:VTK130874 WDE130872:WDG130874 WNA130872:WNC130874 WWW130872:WWY130874 AO196408:AQ196410 KK196408:KM196410 UG196408:UI196410 AEC196408:AEE196410 ANY196408:AOA196410 AXU196408:AXW196410 BHQ196408:BHS196410 BRM196408:BRO196410 CBI196408:CBK196410 CLE196408:CLG196410 CVA196408:CVC196410 DEW196408:DEY196410 DOS196408:DOU196410 DYO196408:DYQ196410 EIK196408:EIM196410 ESG196408:ESI196410 FCC196408:FCE196410 FLY196408:FMA196410 FVU196408:FVW196410 GFQ196408:GFS196410 GPM196408:GPO196410 GZI196408:GZK196410 HJE196408:HJG196410 HTA196408:HTC196410 ICW196408:ICY196410 IMS196408:IMU196410 IWO196408:IWQ196410 JGK196408:JGM196410 JQG196408:JQI196410 KAC196408:KAE196410 KJY196408:KKA196410 KTU196408:KTW196410 LDQ196408:LDS196410 LNM196408:LNO196410 LXI196408:LXK196410 MHE196408:MHG196410 MRA196408:MRC196410 NAW196408:NAY196410 NKS196408:NKU196410 NUO196408:NUQ196410 OEK196408:OEM196410 OOG196408:OOI196410 OYC196408:OYE196410 PHY196408:PIA196410 PRU196408:PRW196410 QBQ196408:QBS196410 QLM196408:QLO196410 QVI196408:QVK196410 RFE196408:RFG196410 RPA196408:RPC196410 RYW196408:RYY196410 SIS196408:SIU196410 SSO196408:SSQ196410 TCK196408:TCM196410 TMG196408:TMI196410 TWC196408:TWE196410 UFY196408:UGA196410 UPU196408:UPW196410 UZQ196408:UZS196410 VJM196408:VJO196410 VTI196408:VTK196410 WDE196408:WDG196410 WNA196408:WNC196410 WWW196408:WWY196410 AO261944:AQ261946 KK261944:KM261946 UG261944:UI261946 AEC261944:AEE261946 ANY261944:AOA261946 AXU261944:AXW261946 BHQ261944:BHS261946 BRM261944:BRO261946 CBI261944:CBK261946 CLE261944:CLG261946 CVA261944:CVC261946 DEW261944:DEY261946 DOS261944:DOU261946 DYO261944:DYQ261946 EIK261944:EIM261946 ESG261944:ESI261946 FCC261944:FCE261946 FLY261944:FMA261946 FVU261944:FVW261946 GFQ261944:GFS261946 GPM261944:GPO261946 GZI261944:GZK261946 HJE261944:HJG261946 HTA261944:HTC261946 ICW261944:ICY261946 IMS261944:IMU261946 IWO261944:IWQ261946 JGK261944:JGM261946 JQG261944:JQI261946 KAC261944:KAE261946 KJY261944:KKA261946 KTU261944:KTW261946 LDQ261944:LDS261946 LNM261944:LNO261946 LXI261944:LXK261946 MHE261944:MHG261946 MRA261944:MRC261946 NAW261944:NAY261946 NKS261944:NKU261946 NUO261944:NUQ261946 OEK261944:OEM261946 OOG261944:OOI261946 OYC261944:OYE261946 PHY261944:PIA261946 PRU261944:PRW261946 QBQ261944:QBS261946 QLM261944:QLO261946 QVI261944:QVK261946 RFE261944:RFG261946 RPA261944:RPC261946 RYW261944:RYY261946 SIS261944:SIU261946 SSO261944:SSQ261946 TCK261944:TCM261946 TMG261944:TMI261946 TWC261944:TWE261946 UFY261944:UGA261946 UPU261944:UPW261946 UZQ261944:UZS261946 VJM261944:VJO261946 VTI261944:VTK261946 WDE261944:WDG261946 WNA261944:WNC261946 WWW261944:WWY261946 AO327480:AQ327482 KK327480:KM327482 UG327480:UI327482 AEC327480:AEE327482 ANY327480:AOA327482 AXU327480:AXW327482 BHQ327480:BHS327482 BRM327480:BRO327482 CBI327480:CBK327482 CLE327480:CLG327482 CVA327480:CVC327482 DEW327480:DEY327482 DOS327480:DOU327482 DYO327480:DYQ327482 EIK327480:EIM327482 ESG327480:ESI327482 FCC327480:FCE327482 FLY327480:FMA327482 FVU327480:FVW327482 GFQ327480:GFS327482 GPM327480:GPO327482 GZI327480:GZK327482 HJE327480:HJG327482 HTA327480:HTC327482 ICW327480:ICY327482 IMS327480:IMU327482 IWO327480:IWQ327482 JGK327480:JGM327482 JQG327480:JQI327482 KAC327480:KAE327482 KJY327480:KKA327482 KTU327480:KTW327482 LDQ327480:LDS327482 LNM327480:LNO327482 LXI327480:LXK327482 MHE327480:MHG327482 MRA327480:MRC327482 NAW327480:NAY327482 NKS327480:NKU327482 NUO327480:NUQ327482 OEK327480:OEM327482 OOG327480:OOI327482 OYC327480:OYE327482 PHY327480:PIA327482 PRU327480:PRW327482 QBQ327480:QBS327482 QLM327480:QLO327482 QVI327480:QVK327482 RFE327480:RFG327482 RPA327480:RPC327482 RYW327480:RYY327482 SIS327480:SIU327482 SSO327480:SSQ327482 TCK327480:TCM327482 TMG327480:TMI327482 TWC327480:TWE327482 UFY327480:UGA327482 UPU327480:UPW327482 UZQ327480:UZS327482 VJM327480:VJO327482 VTI327480:VTK327482 WDE327480:WDG327482 WNA327480:WNC327482 WWW327480:WWY327482 AO393016:AQ393018 KK393016:KM393018 UG393016:UI393018 AEC393016:AEE393018 ANY393016:AOA393018 AXU393016:AXW393018 BHQ393016:BHS393018 BRM393016:BRO393018 CBI393016:CBK393018 CLE393016:CLG393018 CVA393016:CVC393018 DEW393016:DEY393018 DOS393016:DOU393018 DYO393016:DYQ393018 EIK393016:EIM393018 ESG393016:ESI393018 FCC393016:FCE393018 FLY393016:FMA393018 FVU393016:FVW393018 GFQ393016:GFS393018 GPM393016:GPO393018 GZI393016:GZK393018 HJE393016:HJG393018 HTA393016:HTC393018 ICW393016:ICY393018 IMS393016:IMU393018 IWO393016:IWQ393018 JGK393016:JGM393018 JQG393016:JQI393018 KAC393016:KAE393018 KJY393016:KKA393018 KTU393016:KTW393018 LDQ393016:LDS393018 LNM393016:LNO393018 LXI393016:LXK393018 MHE393016:MHG393018 MRA393016:MRC393018 NAW393016:NAY393018 NKS393016:NKU393018 NUO393016:NUQ393018 OEK393016:OEM393018 OOG393016:OOI393018 OYC393016:OYE393018 PHY393016:PIA393018 PRU393016:PRW393018 QBQ393016:QBS393018 QLM393016:QLO393018 QVI393016:QVK393018 RFE393016:RFG393018 RPA393016:RPC393018 RYW393016:RYY393018 SIS393016:SIU393018 SSO393016:SSQ393018 TCK393016:TCM393018 TMG393016:TMI393018 TWC393016:TWE393018 UFY393016:UGA393018 UPU393016:UPW393018 UZQ393016:UZS393018 VJM393016:VJO393018 VTI393016:VTK393018 WDE393016:WDG393018 WNA393016:WNC393018 WWW393016:WWY393018 AO458552:AQ458554 KK458552:KM458554 UG458552:UI458554 AEC458552:AEE458554 ANY458552:AOA458554 AXU458552:AXW458554 BHQ458552:BHS458554 BRM458552:BRO458554 CBI458552:CBK458554 CLE458552:CLG458554 CVA458552:CVC458554 DEW458552:DEY458554 DOS458552:DOU458554 DYO458552:DYQ458554 EIK458552:EIM458554 ESG458552:ESI458554 FCC458552:FCE458554 FLY458552:FMA458554 FVU458552:FVW458554 GFQ458552:GFS458554 GPM458552:GPO458554 GZI458552:GZK458554 HJE458552:HJG458554 HTA458552:HTC458554 ICW458552:ICY458554 IMS458552:IMU458554 IWO458552:IWQ458554 JGK458552:JGM458554 JQG458552:JQI458554 KAC458552:KAE458554 KJY458552:KKA458554 KTU458552:KTW458554 LDQ458552:LDS458554 LNM458552:LNO458554 LXI458552:LXK458554 MHE458552:MHG458554 MRA458552:MRC458554 NAW458552:NAY458554 NKS458552:NKU458554 NUO458552:NUQ458554 OEK458552:OEM458554 OOG458552:OOI458554 OYC458552:OYE458554 PHY458552:PIA458554 PRU458552:PRW458554 QBQ458552:QBS458554 QLM458552:QLO458554 QVI458552:QVK458554 RFE458552:RFG458554 RPA458552:RPC458554 RYW458552:RYY458554 SIS458552:SIU458554 SSO458552:SSQ458554 TCK458552:TCM458554 TMG458552:TMI458554 TWC458552:TWE458554 UFY458552:UGA458554 UPU458552:UPW458554 UZQ458552:UZS458554 VJM458552:VJO458554 VTI458552:VTK458554 WDE458552:WDG458554 WNA458552:WNC458554 WWW458552:WWY458554 AO524088:AQ524090 KK524088:KM524090 UG524088:UI524090 AEC524088:AEE524090 ANY524088:AOA524090 AXU524088:AXW524090 BHQ524088:BHS524090 BRM524088:BRO524090 CBI524088:CBK524090 CLE524088:CLG524090 CVA524088:CVC524090 DEW524088:DEY524090 DOS524088:DOU524090 DYO524088:DYQ524090 EIK524088:EIM524090 ESG524088:ESI524090 FCC524088:FCE524090 FLY524088:FMA524090 FVU524088:FVW524090 GFQ524088:GFS524090 GPM524088:GPO524090 GZI524088:GZK524090 HJE524088:HJG524090 HTA524088:HTC524090 ICW524088:ICY524090 IMS524088:IMU524090 IWO524088:IWQ524090 JGK524088:JGM524090 JQG524088:JQI524090 KAC524088:KAE524090 KJY524088:KKA524090 KTU524088:KTW524090 LDQ524088:LDS524090 LNM524088:LNO524090 LXI524088:LXK524090 MHE524088:MHG524090 MRA524088:MRC524090 NAW524088:NAY524090 NKS524088:NKU524090 NUO524088:NUQ524090 OEK524088:OEM524090 OOG524088:OOI524090 OYC524088:OYE524090 PHY524088:PIA524090 PRU524088:PRW524090 QBQ524088:QBS524090 QLM524088:QLO524090 QVI524088:QVK524090 RFE524088:RFG524090 RPA524088:RPC524090 RYW524088:RYY524090 SIS524088:SIU524090 SSO524088:SSQ524090 TCK524088:TCM524090 TMG524088:TMI524090 TWC524088:TWE524090 UFY524088:UGA524090 UPU524088:UPW524090 UZQ524088:UZS524090 VJM524088:VJO524090 VTI524088:VTK524090 WDE524088:WDG524090 WNA524088:WNC524090 WWW524088:WWY524090 AO589624:AQ589626 KK589624:KM589626 UG589624:UI589626 AEC589624:AEE589626 ANY589624:AOA589626 AXU589624:AXW589626 BHQ589624:BHS589626 BRM589624:BRO589626 CBI589624:CBK589626 CLE589624:CLG589626 CVA589624:CVC589626 DEW589624:DEY589626 DOS589624:DOU589626 DYO589624:DYQ589626 EIK589624:EIM589626 ESG589624:ESI589626 FCC589624:FCE589626 FLY589624:FMA589626 FVU589624:FVW589626 GFQ589624:GFS589626 GPM589624:GPO589626 GZI589624:GZK589626 HJE589624:HJG589626 HTA589624:HTC589626 ICW589624:ICY589626 IMS589624:IMU589626 IWO589624:IWQ589626 JGK589624:JGM589626 JQG589624:JQI589626 KAC589624:KAE589626 KJY589624:KKA589626 KTU589624:KTW589626 LDQ589624:LDS589626 LNM589624:LNO589626 LXI589624:LXK589626 MHE589624:MHG589626 MRA589624:MRC589626 NAW589624:NAY589626 NKS589624:NKU589626 NUO589624:NUQ589626 OEK589624:OEM589626 OOG589624:OOI589626 OYC589624:OYE589626 PHY589624:PIA589626 PRU589624:PRW589626 QBQ589624:QBS589626 QLM589624:QLO589626 QVI589624:QVK589626 RFE589624:RFG589626 RPA589624:RPC589626 RYW589624:RYY589626 SIS589624:SIU589626 SSO589624:SSQ589626 TCK589624:TCM589626 TMG589624:TMI589626 TWC589624:TWE589626 UFY589624:UGA589626 UPU589624:UPW589626 UZQ589624:UZS589626 VJM589624:VJO589626 VTI589624:VTK589626 WDE589624:WDG589626 WNA589624:WNC589626 WWW589624:WWY589626 AO655160:AQ655162 KK655160:KM655162 UG655160:UI655162 AEC655160:AEE655162 ANY655160:AOA655162 AXU655160:AXW655162 BHQ655160:BHS655162 BRM655160:BRO655162 CBI655160:CBK655162 CLE655160:CLG655162 CVA655160:CVC655162 DEW655160:DEY655162 DOS655160:DOU655162 DYO655160:DYQ655162 EIK655160:EIM655162 ESG655160:ESI655162 FCC655160:FCE655162 FLY655160:FMA655162 FVU655160:FVW655162 GFQ655160:GFS655162 GPM655160:GPO655162 GZI655160:GZK655162 HJE655160:HJG655162 HTA655160:HTC655162 ICW655160:ICY655162 IMS655160:IMU655162 IWO655160:IWQ655162 JGK655160:JGM655162 JQG655160:JQI655162 KAC655160:KAE655162 KJY655160:KKA655162 KTU655160:KTW655162 LDQ655160:LDS655162 LNM655160:LNO655162 LXI655160:LXK655162 MHE655160:MHG655162 MRA655160:MRC655162 NAW655160:NAY655162 NKS655160:NKU655162 NUO655160:NUQ655162 OEK655160:OEM655162 OOG655160:OOI655162 OYC655160:OYE655162 PHY655160:PIA655162 PRU655160:PRW655162 QBQ655160:QBS655162 QLM655160:QLO655162 QVI655160:QVK655162 RFE655160:RFG655162 RPA655160:RPC655162 RYW655160:RYY655162 SIS655160:SIU655162 SSO655160:SSQ655162 TCK655160:TCM655162 TMG655160:TMI655162 TWC655160:TWE655162 UFY655160:UGA655162 UPU655160:UPW655162 UZQ655160:UZS655162 VJM655160:VJO655162 VTI655160:VTK655162 WDE655160:WDG655162 WNA655160:WNC655162 WWW655160:WWY655162 AO720696:AQ720698 KK720696:KM720698 UG720696:UI720698 AEC720696:AEE720698 ANY720696:AOA720698 AXU720696:AXW720698 BHQ720696:BHS720698 BRM720696:BRO720698 CBI720696:CBK720698 CLE720696:CLG720698 CVA720696:CVC720698 DEW720696:DEY720698 DOS720696:DOU720698 DYO720696:DYQ720698 EIK720696:EIM720698 ESG720696:ESI720698 FCC720696:FCE720698 FLY720696:FMA720698 FVU720696:FVW720698 GFQ720696:GFS720698 GPM720696:GPO720698 GZI720696:GZK720698 HJE720696:HJG720698 HTA720696:HTC720698 ICW720696:ICY720698 IMS720696:IMU720698 IWO720696:IWQ720698 JGK720696:JGM720698 JQG720696:JQI720698 KAC720696:KAE720698 KJY720696:KKA720698 KTU720696:KTW720698 LDQ720696:LDS720698 LNM720696:LNO720698 LXI720696:LXK720698 MHE720696:MHG720698 MRA720696:MRC720698 NAW720696:NAY720698 NKS720696:NKU720698 NUO720696:NUQ720698 OEK720696:OEM720698 OOG720696:OOI720698 OYC720696:OYE720698 PHY720696:PIA720698 PRU720696:PRW720698 QBQ720696:QBS720698 QLM720696:QLO720698 QVI720696:QVK720698 RFE720696:RFG720698 RPA720696:RPC720698 RYW720696:RYY720698 SIS720696:SIU720698 SSO720696:SSQ720698 TCK720696:TCM720698 TMG720696:TMI720698 TWC720696:TWE720698 UFY720696:UGA720698 UPU720696:UPW720698 UZQ720696:UZS720698 VJM720696:VJO720698 VTI720696:VTK720698 WDE720696:WDG720698 WNA720696:WNC720698 WWW720696:WWY720698 AO786232:AQ786234 KK786232:KM786234 UG786232:UI786234 AEC786232:AEE786234 ANY786232:AOA786234 AXU786232:AXW786234 BHQ786232:BHS786234 BRM786232:BRO786234 CBI786232:CBK786234 CLE786232:CLG786234 CVA786232:CVC786234 DEW786232:DEY786234 DOS786232:DOU786234 DYO786232:DYQ786234 EIK786232:EIM786234 ESG786232:ESI786234 FCC786232:FCE786234 FLY786232:FMA786234 FVU786232:FVW786234 GFQ786232:GFS786234 GPM786232:GPO786234 GZI786232:GZK786234 HJE786232:HJG786234 HTA786232:HTC786234 ICW786232:ICY786234 IMS786232:IMU786234 IWO786232:IWQ786234 JGK786232:JGM786234 JQG786232:JQI786234 KAC786232:KAE786234 KJY786232:KKA786234 KTU786232:KTW786234 LDQ786232:LDS786234 LNM786232:LNO786234 LXI786232:LXK786234 MHE786232:MHG786234 MRA786232:MRC786234 NAW786232:NAY786234 NKS786232:NKU786234 NUO786232:NUQ786234 OEK786232:OEM786234 OOG786232:OOI786234 OYC786232:OYE786234 PHY786232:PIA786234 PRU786232:PRW786234 QBQ786232:QBS786234 QLM786232:QLO786234 QVI786232:QVK786234 RFE786232:RFG786234 RPA786232:RPC786234 RYW786232:RYY786234 SIS786232:SIU786234 SSO786232:SSQ786234 TCK786232:TCM786234 TMG786232:TMI786234 TWC786232:TWE786234 UFY786232:UGA786234 UPU786232:UPW786234 UZQ786232:UZS786234 VJM786232:VJO786234 VTI786232:VTK786234 WDE786232:WDG786234 WNA786232:WNC786234 WWW786232:WWY786234 AO851768:AQ851770 KK851768:KM851770 UG851768:UI851770 AEC851768:AEE851770 ANY851768:AOA851770 AXU851768:AXW851770 BHQ851768:BHS851770 BRM851768:BRO851770 CBI851768:CBK851770 CLE851768:CLG851770 CVA851768:CVC851770 DEW851768:DEY851770 DOS851768:DOU851770 DYO851768:DYQ851770 EIK851768:EIM851770 ESG851768:ESI851770 FCC851768:FCE851770 FLY851768:FMA851770 FVU851768:FVW851770 GFQ851768:GFS851770 GPM851768:GPO851770 GZI851768:GZK851770 HJE851768:HJG851770 HTA851768:HTC851770 ICW851768:ICY851770 IMS851768:IMU851770 IWO851768:IWQ851770 JGK851768:JGM851770 JQG851768:JQI851770 KAC851768:KAE851770 KJY851768:KKA851770 KTU851768:KTW851770 LDQ851768:LDS851770 LNM851768:LNO851770 LXI851768:LXK851770 MHE851768:MHG851770 MRA851768:MRC851770 NAW851768:NAY851770 NKS851768:NKU851770 NUO851768:NUQ851770 OEK851768:OEM851770 OOG851768:OOI851770 OYC851768:OYE851770 PHY851768:PIA851770 PRU851768:PRW851770 QBQ851768:QBS851770 QLM851768:QLO851770 QVI851768:QVK851770 RFE851768:RFG851770 RPA851768:RPC851770 RYW851768:RYY851770 SIS851768:SIU851770 SSO851768:SSQ851770 TCK851768:TCM851770 TMG851768:TMI851770 TWC851768:TWE851770 UFY851768:UGA851770 UPU851768:UPW851770 UZQ851768:UZS851770 VJM851768:VJO851770 VTI851768:VTK851770 WDE851768:WDG851770 WNA851768:WNC851770 WWW851768:WWY851770 AO917304:AQ917306 KK917304:KM917306 UG917304:UI917306 AEC917304:AEE917306 ANY917304:AOA917306 AXU917304:AXW917306 BHQ917304:BHS917306 BRM917304:BRO917306 CBI917304:CBK917306 CLE917304:CLG917306 CVA917304:CVC917306 DEW917304:DEY917306 DOS917304:DOU917306 DYO917304:DYQ917306 EIK917304:EIM917306 ESG917304:ESI917306 FCC917304:FCE917306 FLY917304:FMA917306 FVU917304:FVW917306 GFQ917304:GFS917306 GPM917304:GPO917306 GZI917304:GZK917306 HJE917304:HJG917306 HTA917304:HTC917306 ICW917304:ICY917306 IMS917304:IMU917306 IWO917304:IWQ917306 JGK917304:JGM917306 JQG917304:JQI917306 KAC917304:KAE917306 KJY917304:KKA917306 KTU917304:KTW917306 LDQ917304:LDS917306 LNM917304:LNO917306 LXI917304:LXK917306 MHE917304:MHG917306 MRA917304:MRC917306 NAW917304:NAY917306 NKS917304:NKU917306 NUO917304:NUQ917306 OEK917304:OEM917306 OOG917304:OOI917306 OYC917304:OYE917306 PHY917304:PIA917306 PRU917304:PRW917306 QBQ917304:QBS917306 QLM917304:QLO917306 QVI917304:QVK917306 RFE917304:RFG917306 RPA917304:RPC917306 RYW917304:RYY917306 SIS917304:SIU917306 SSO917304:SSQ917306 TCK917304:TCM917306 TMG917304:TMI917306 TWC917304:TWE917306 UFY917304:UGA917306 UPU917304:UPW917306 UZQ917304:UZS917306 VJM917304:VJO917306 VTI917304:VTK917306 WDE917304:WDG917306 WNA917304:WNC917306 WWW917304:WWY917306 AO982840:AQ982842 KK982840:KM982842 UG982840:UI982842 AEC982840:AEE982842 ANY982840:AOA982842 AXU982840:AXW982842 BHQ982840:BHS982842 BRM982840:BRO982842 CBI982840:CBK982842 CLE982840:CLG982842 CVA982840:CVC982842 DEW982840:DEY982842 DOS982840:DOU982842 DYO982840:DYQ982842 EIK982840:EIM982842 ESG982840:ESI982842 FCC982840:FCE982842 FLY982840:FMA982842 FVU982840:FVW982842 GFQ982840:GFS982842 GPM982840:GPO982842 GZI982840:GZK982842 HJE982840:HJG982842 HTA982840:HTC982842 ICW982840:ICY982842 IMS982840:IMU982842 IWO982840:IWQ982842 JGK982840:JGM982842 JQG982840:JQI982842 KAC982840:KAE982842 KJY982840:KKA982842 KTU982840:KTW982842 LDQ982840:LDS982842 LNM982840:LNO982842 LXI982840:LXK982842 MHE982840:MHG982842 MRA982840:MRC982842 NAW982840:NAY982842 NKS982840:NKU982842 NUO982840:NUQ982842 OEK982840:OEM982842 OOG982840:OOI982842 OYC982840:OYE982842 PHY982840:PIA982842 PRU982840:PRW982842 QBQ982840:QBS982842 QLM982840:QLO982842 QVI982840:QVK982842 RFE982840:RFG982842 RPA982840:RPC982842 RYW982840:RYY982842 SIS982840:SIU982842 SSO982840:SSQ982842 TCK982840:TCM982842 TMG982840:TMI982842 TWC982840:TWE982842 UFY982840:UGA982842 UPU982840:UPW982842 UZQ982840:UZS982842 VJM982840:VJO982842 VTI982840:VTK982842 WDE982840:WDG982842 WNA982840:WNC982842 WWW982840:WWY982842 AS65336:AU65338 KO65336:KQ65338 UK65336:UM65338 AEG65336:AEI65338 AOC65336:AOE65338 AXY65336:AYA65338 BHU65336:BHW65338 BRQ65336:BRS65338 CBM65336:CBO65338 CLI65336:CLK65338 CVE65336:CVG65338 DFA65336:DFC65338 DOW65336:DOY65338 DYS65336:DYU65338 EIO65336:EIQ65338 ESK65336:ESM65338 FCG65336:FCI65338 FMC65336:FME65338 FVY65336:FWA65338 GFU65336:GFW65338 GPQ65336:GPS65338 GZM65336:GZO65338 HJI65336:HJK65338 HTE65336:HTG65338 IDA65336:IDC65338 IMW65336:IMY65338 IWS65336:IWU65338 JGO65336:JGQ65338 JQK65336:JQM65338 KAG65336:KAI65338 KKC65336:KKE65338 KTY65336:KUA65338 LDU65336:LDW65338 LNQ65336:LNS65338 LXM65336:LXO65338 MHI65336:MHK65338 MRE65336:MRG65338 NBA65336:NBC65338 NKW65336:NKY65338 NUS65336:NUU65338 OEO65336:OEQ65338 OOK65336:OOM65338 OYG65336:OYI65338 PIC65336:PIE65338 PRY65336:PSA65338 QBU65336:QBW65338 QLQ65336:QLS65338 QVM65336:QVO65338 RFI65336:RFK65338 RPE65336:RPG65338 RZA65336:RZC65338 SIW65336:SIY65338 SSS65336:SSU65338 TCO65336:TCQ65338 TMK65336:TMM65338 TWG65336:TWI65338 UGC65336:UGE65338 UPY65336:UQA65338 UZU65336:UZW65338 VJQ65336:VJS65338 VTM65336:VTO65338 WDI65336:WDK65338 WNE65336:WNG65338 WXA65336:WXC65338 AS130872:AU130874 KO130872:KQ130874 UK130872:UM130874 AEG130872:AEI130874 AOC130872:AOE130874 AXY130872:AYA130874 BHU130872:BHW130874 BRQ130872:BRS130874 CBM130872:CBO130874 CLI130872:CLK130874 CVE130872:CVG130874 DFA130872:DFC130874 DOW130872:DOY130874 DYS130872:DYU130874 EIO130872:EIQ130874 ESK130872:ESM130874 FCG130872:FCI130874 FMC130872:FME130874 FVY130872:FWA130874 GFU130872:GFW130874 GPQ130872:GPS130874 GZM130872:GZO130874 HJI130872:HJK130874 HTE130872:HTG130874 IDA130872:IDC130874 IMW130872:IMY130874 IWS130872:IWU130874 JGO130872:JGQ130874 JQK130872:JQM130874 KAG130872:KAI130874 KKC130872:KKE130874 KTY130872:KUA130874 LDU130872:LDW130874 LNQ130872:LNS130874 LXM130872:LXO130874 MHI130872:MHK130874 MRE130872:MRG130874 NBA130872:NBC130874 NKW130872:NKY130874 NUS130872:NUU130874 OEO130872:OEQ130874 OOK130872:OOM130874 OYG130872:OYI130874 PIC130872:PIE130874 PRY130872:PSA130874 QBU130872:QBW130874 QLQ130872:QLS130874 QVM130872:QVO130874 RFI130872:RFK130874 RPE130872:RPG130874 RZA130872:RZC130874 SIW130872:SIY130874 SSS130872:SSU130874 TCO130872:TCQ130874 TMK130872:TMM130874 TWG130872:TWI130874 UGC130872:UGE130874 UPY130872:UQA130874 UZU130872:UZW130874 VJQ130872:VJS130874 VTM130872:VTO130874 WDI130872:WDK130874 WNE130872:WNG130874 WXA130872:WXC130874 AS196408:AU196410 KO196408:KQ196410 UK196408:UM196410 AEG196408:AEI196410 AOC196408:AOE196410 AXY196408:AYA196410 BHU196408:BHW196410 BRQ196408:BRS196410 CBM196408:CBO196410 CLI196408:CLK196410 CVE196408:CVG196410 DFA196408:DFC196410 DOW196408:DOY196410 DYS196408:DYU196410 EIO196408:EIQ196410 ESK196408:ESM196410 FCG196408:FCI196410 FMC196408:FME196410 FVY196408:FWA196410 GFU196408:GFW196410 GPQ196408:GPS196410 GZM196408:GZO196410 HJI196408:HJK196410 HTE196408:HTG196410 IDA196408:IDC196410 IMW196408:IMY196410 IWS196408:IWU196410 JGO196408:JGQ196410 JQK196408:JQM196410 KAG196408:KAI196410 KKC196408:KKE196410 KTY196408:KUA196410 LDU196408:LDW196410 LNQ196408:LNS196410 LXM196408:LXO196410 MHI196408:MHK196410 MRE196408:MRG196410 NBA196408:NBC196410 NKW196408:NKY196410 NUS196408:NUU196410 OEO196408:OEQ196410 OOK196408:OOM196410 OYG196408:OYI196410 PIC196408:PIE196410 PRY196408:PSA196410 QBU196408:QBW196410 QLQ196408:QLS196410 QVM196408:QVO196410 RFI196408:RFK196410 RPE196408:RPG196410 RZA196408:RZC196410 SIW196408:SIY196410 SSS196408:SSU196410 TCO196408:TCQ196410 TMK196408:TMM196410 TWG196408:TWI196410 UGC196408:UGE196410 UPY196408:UQA196410 UZU196408:UZW196410 VJQ196408:VJS196410 VTM196408:VTO196410 WDI196408:WDK196410 WNE196408:WNG196410 WXA196408:WXC196410 AS261944:AU261946 KO261944:KQ261946 UK261944:UM261946 AEG261944:AEI261946 AOC261944:AOE261946 AXY261944:AYA261946 BHU261944:BHW261946 BRQ261944:BRS261946 CBM261944:CBO261946 CLI261944:CLK261946 CVE261944:CVG261946 DFA261944:DFC261946 DOW261944:DOY261946 DYS261944:DYU261946 EIO261944:EIQ261946 ESK261944:ESM261946 FCG261944:FCI261946 FMC261944:FME261946 FVY261944:FWA261946 GFU261944:GFW261946 GPQ261944:GPS261946 GZM261944:GZO261946 HJI261944:HJK261946 HTE261944:HTG261946 IDA261944:IDC261946 IMW261944:IMY261946 IWS261944:IWU261946 JGO261944:JGQ261946 JQK261944:JQM261946 KAG261944:KAI261946 KKC261944:KKE261946 KTY261944:KUA261946 LDU261944:LDW261946 LNQ261944:LNS261946 LXM261944:LXO261946 MHI261944:MHK261946 MRE261944:MRG261946 NBA261944:NBC261946 NKW261944:NKY261946 NUS261944:NUU261946 OEO261944:OEQ261946 OOK261944:OOM261946 OYG261944:OYI261946 PIC261944:PIE261946 PRY261944:PSA261946 QBU261944:QBW261946 QLQ261944:QLS261946 QVM261944:QVO261946 RFI261944:RFK261946 RPE261944:RPG261946 RZA261944:RZC261946 SIW261944:SIY261946 SSS261944:SSU261946 TCO261944:TCQ261946 TMK261944:TMM261946 TWG261944:TWI261946 UGC261944:UGE261946 UPY261944:UQA261946 UZU261944:UZW261946 VJQ261944:VJS261946 VTM261944:VTO261946 WDI261944:WDK261946 WNE261944:WNG261946 WXA261944:WXC261946 AS327480:AU327482 KO327480:KQ327482 UK327480:UM327482 AEG327480:AEI327482 AOC327480:AOE327482 AXY327480:AYA327482 BHU327480:BHW327482 BRQ327480:BRS327482 CBM327480:CBO327482 CLI327480:CLK327482 CVE327480:CVG327482 DFA327480:DFC327482 DOW327480:DOY327482 DYS327480:DYU327482 EIO327480:EIQ327482 ESK327480:ESM327482 FCG327480:FCI327482 FMC327480:FME327482 FVY327480:FWA327482 GFU327480:GFW327482 GPQ327480:GPS327482 GZM327480:GZO327482 HJI327480:HJK327482 HTE327480:HTG327482 IDA327480:IDC327482 IMW327480:IMY327482 IWS327480:IWU327482 JGO327480:JGQ327482 JQK327480:JQM327482 KAG327480:KAI327482 KKC327480:KKE327482 KTY327480:KUA327482 LDU327480:LDW327482 LNQ327480:LNS327482 LXM327480:LXO327482 MHI327480:MHK327482 MRE327480:MRG327482 NBA327480:NBC327482 NKW327480:NKY327482 NUS327480:NUU327482 OEO327480:OEQ327482 OOK327480:OOM327482 OYG327480:OYI327482 PIC327480:PIE327482 PRY327480:PSA327482 QBU327480:QBW327482 QLQ327480:QLS327482 QVM327480:QVO327482 RFI327480:RFK327482 RPE327480:RPG327482 RZA327480:RZC327482 SIW327480:SIY327482 SSS327480:SSU327482 TCO327480:TCQ327482 TMK327480:TMM327482 TWG327480:TWI327482 UGC327480:UGE327482 UPY327480:UQA327482 UZU327480:UZW327482 VJQ327480:VJS327482 VTM327480:VTO327482 WDI327480:WDK327482 WNE327480:WNG327482 WXA327480:WXC327482 AS393016:AU393018 KO393016:KQ393018 UK393016:UM393018 AEG393016:AEI393018 AOC393016:AOE393018 AXY393016:AYA393018 BHU393016:BHW393018 BRQ393016:BRS393018 CBM393016:CBO393018 CLI393016:CLK393018 CVE393016:CVG393018 DFA393016:DFC393018 DOW393016:DOY393018 DYS393016:DYU393018 EIO393016:EIQ393018 ESK393016:ESM393018 FCG393016:FCI393018 FMC393016:FME393018 FVY393016:FWA393018 GFU393016:GFW393018 GPQ393016:GPS393018 GZM393016:GZO393018 HJI393016:HJK393018 HTE393016:HTG393018 IDA393016:IDC393018 IMW393016:IMY393018 IWS393016:IWU393018 JGO393016:JGQ393018 JQK393016:JQM393018 KAG393016:KAI393018 KKC393016:KKE393018 KTY393016:KUA393018 LDU393016:LDW393018 LNQ393016:LNS393018 LXM393016:LXO393018 MHI393016:MHK393018 MRE393016:MRG393018 NBA393016:NBC393018 NKW393016:NKY393018 NUS393016:NUU393018 OEO393016:OEQ393018 OOK393016:OOM393018 OYG393016:OYI393018 PIC393016:PIE393018 PRY393016:PSA393018 QBU393016:QBW393018 QLQ393016:QLS393018 QVM393016:QVO393018 RFI393016:RFK393018 RPE393016:RPG393018 RZA393016:RZC393018 SIW393016:SIY393018 SSS393016:SSU393018 TCO393016:TCQ393018 TMK393016:TMM393018 TWG393016:TWI393018 UGC393016:UGE393018 UPY393016:UQA393018 UZU393016:UZW393018 VJQ393016:VJS393018 VTM393016:VTO393018 WDI393016:WDK393018 WNE393016:WNG393018 WXA393016:WXC393018 AS458552:AU458554 KO458552:KQ458554 UK458552:UM458554 AEG458552:AEI458554 AOC458552:AOE458554 AXY458552:AYA458554 BHU458552:BHW458554 BRQ458552:BRS458554 CBM458552:CBO458554 CLI458552:CLK458554 CVE458552:CVG458554 DFA458552:DFC458554 DOW458552:DOY458554 DYS458552:DYU458554 EIO458552:EIQ458554 ESK458552:ESM458554 FCG458552:FCI458554 FMC458552:FME458554 FVY458552:FWA458554 GFU458552:GFW458554 GPQ458552:GPS458554 GZM458552:GZO458554 HJI458552:HJK458554 HTE458552:HTG458554 IDA458552:IDC458554 IMW458552:IMY458554 IWS458552:IWU458554 JGO458552:JGQ458554 JQK458552:JQM458554 KAG458552:KAI458554 KKC458552:KKE458554 KTY458552:KUA458554 LDU458552:LDW458554 LNQ458552:LNS458554 LXM458552:LXO458554 MHI458552:MHK458554 MRE458552:MRG458554 NBA458552:NBC458554 NKW458552:NKY458554 NUS458552:NUU458554 OEO458552:OEQ458554 OOK458552:OOM458554 OYG458552:OYI458554 PIC458552:PIE458554 PRY458552:PSA458554 QBU458552:QBW458554 QLQ458552:QLS458554 QVM458552:QVO458554 RFI458552:RFK458554 RPE458552:RPG458554 RZA458552:RZC458554 SIW458552:SIY458554 SSS458552:SSU458554 TCO458552:TCQ458554 TMK458552:TMM458554 TWG458552:TWI458554 UGC458552:UGE458554 UPY458552:UQA458554 UZU458552:UZW458554 VJQ458552:VJS458554 VTM458552:VTO458554 WDI458552:WDK458554 WNE458552:WNG458554 WXA458552:WXC458554 AS524088:AU524090 KO524088:KQ524090 UK524088:UM524090 AEG524088:AEI524090 AOC524088:AOE524090 AXY524088:AYA524090 BHU524088:BHW524090 BRQ524088:BRS524090 CBM524088:CBO524090 CLI524088:CLK524090 CVE524088:CVG524090 DFA524088:DFC524090 DOW524088:DOY524090 DYS524088:DYU524090 EIO524088:EIQ524090 ESK524088:ESM524090 FCG524088:FCI524090 FMC524088:FME524090 FVY524088:FWA524090 GFU524088:GFW524090 GPQ524088:GPS524090 GZM524088:GZO524090 HJI524088:HJK524090 HTE524088:HTG524090 IDA524088:IDC524090 IMW524088:IMY524090 IWS524088:IWU524090 JGO524088:JGQ524090 JQK524088:JQM524090 KAG524088:KAI524090 KKC524088:KKE524090 KTY524088:KUA524090 LDU524088:LDW524090 LNQ524088:LNS524090 LXM524088:LXO524090 MHI524088:MHK524090 MRE524088:MRG524090 NBA524088:NBC524090 NKW524088:NKY524090 NUS524088:NUU524090 OEO524088:OEQ524090 OOK524088:OOM524090 OYG524088:OYI524090 PIC524088:PIE524090 PRY524088:PSA524090 QBU524088:QBW524090 QLQ524088:QLS524090 QVM524088:QVO524090 RFI524088:RFK524090 RPE524088:RPG524090 RZA524088:RZC524090 SIW524088:SIY524090 SSS524088:SSU524090 TCO524088:TCQ524090 TMK524088:TMM524090 TWG524088:TWI524090 UGC524088:UGE524090 UPY524088:UQA524090 UZU524088:UZW524090 VJQ524088:VJS524090 VTM524088:VTO524090 WDI524088:WDK524090 WNE524088:WNG524090 WXA524088:WXC524090 AS589624:AU589626 KO589624:KQ589626 UK589624:UM589626 AEG589624:AEI589626 AOC589624:AOE589626 AXY589624:AYA589626 BHU589624:BHW589626 BRQ589624:BRS589626 CBM589624:CBO589626 CLI589624:CLK589626 CVE589624:CVG589626 DFA589624:DFC589626 DOW589624:DOY589626 DYS589624:DYU589626 EIO589624:EIQ589626 ESK589624:ESM589626 FCG589624:FCI589626 FMC589624:FME589626 FVY589624:FWA589626 GFU589624:GFW589626 GPQ589624:GPS589626 GZM589624:GZO589626 HJI589624:HJK589626 HTE589624:HTG589626 IDA589624:IDC589626 IMW589624:IMY589626 IWS589624:IWU589626 JGO589624:JGQ589626 JQK589624:JQM589626 KAG589624:KAI589626 KKC589624:KKE589626 KTY589624:KUA589626 LDU589624:LDW589626 LNQ589624:LNS589626 LXM589624:LXO589626 MHI589624:MHK589626 MRE589624:MRG589626 NBA589624:NBC589626 NKW589624:NKY589626 NUS589624:NUU589626 OEO589624:OEQ589626 OOK589624:OOM589626 OYG589624:OYI589626 PIC589624:PIE589626 PRY589624:PSA589626 QBU589624:QBW589626 QLQ589624:QLS589626 QVM589624:QVO589626 RFI589624:RFK589626 RPE589624:RPG589626 RZA589624:RZC589626 SIW589624:SIY589626 SSS589624:SSU589626 TCO589624:TCQ589626 TMK589624:TMM589626 TWG589624:TWI589626 UGC589624:UGE589626 UPY589624:UQA589626 UZU589624:UZW589626 VJQ589624:VJS589626 VTM589624:VTO589626 WDI589624:WDK589626 WNE589624:WNG589626 WXA589624:WXC589626 AS655160:AU655162 KO655160:KQ655162 UK655160:UM655162 AEG655160:AEI655162 AOC655160:AOE655162 AXY655160:AYA655162 BHU655160:BHW655162 BRQ655160:BRS655162 CBM655160:CBO655162 CLI655160:CLK655162 CVE655160:CVG655162 DFA655160:DFC655162 DOW655160:DOY655162 DYS655160:DYU655162 EIO655160:EIQ655162 ESK655160:ESM655162 FCG655160:FCI655162 FMC655160:FME655162 FVY655160:FWA655162 GFU655160:GFW655162 GPQ655160:GPS655162 GZM655160:GZO655162 HJI655160:HJK655162 HTE655160:HTG655162 IDA655160:IDC655162 IMW655160:IMY655162 IWS655160:IWU655162 JGO655160:JGQ655162 JQK655160:JQM655162 KAG655160:KAI655162 KKC655160:KKE655162 KTY655160:KUA655162 LDU655160:LDW655162 LNQ655160:LNS655162 LXM655160:LXO655162 MHI655160:MHK655162 MRE655160:MRG655162 NBA655160:NBC655162 NKW655160:NKY655162 NUS655160:NUU655162 OEO655160:OEQ655162 OOK655160:OOM655162 OYG655160:OYI655162 PIC655160:PIE655162 PRY655160:PSA655162 QBU655160:QBW655162 QLQ655160:QLS655162 QVM655160:QVO655162 RFI655160:RFK655162 RPE655160:RPG655162 RZA655160:RZC655162 SIW655160:SIY655162 SSS655160:SSU655162 TCO655160:TCQ655162 TMK655160:TMM655162 TWG655160:TWI655162 UGC655160:UGE655162 UPY655160:UQA655162 UZU655160:UZW655162 VJQ655160:VJS655162 VTM655160:VTO655162 WDI655160:WDK655162 WNE655160:WNG655162 WXA655160:WXC655162 AS720696:AU720698 KO720696:KQ720698 UK720696:UM720698 AEG720696:AEI720698 AOC720696:AOE720698 AXY720696:AYA720698 BHU720696:BHW720698 BRQ720696:BRS720698 CBM720696:CBO720698 CLI720696:CLK720698 CVE720696:CVG720698 DFA720696:DFC720698 DOW720696:DOY720698 DYS720696:DYU720698 EIO720696:EIQ720698 ESK720696:ESM720698 FCG720696:FCI720698 FMC720696:FME720698 FVY720696:FWA720698 GFU720696:GFW720698 GPQ720696:GPS720698 GZM720696:GZO720698 HJI720696:HJK720698 HTE720696:HTG720698 IDA720696:IDC720698 IMW720696:IMY720698 IWS720696:IWU720698 JGO720696:JGQ720698 JQK720696:JQM720698 KAG720696:KAI720698 KKC720696:KKE720698 KTY720696:KUA720698 LDU720696:LDW720698 LNQ720696:LNS720698 LXM720696:LXO720698 MHI720696:MHK720698 MRE720696:MRG720698 NBA720696:NBC720698 NKW720696:NKY720698 NUS720696:NUU720698 OEO720696:OEQ720698 OOK720696:OOM720698 OYG720696:OYI720698 PIC720696:PIE720698 PRY720696:PSA720698 QBU720696:QBW720698 QLQ720696:QLS720698 QVM720696:QVO720698 RFI720696:RFK720698 RPE720696:RPG720698 RZA720696:RZC720698 SIW720696:SIY720698 SSS720696:SSU720698 TCO720696:TCQ720698 TMK720696:TMM720698 TWG720696:TWI720698 UGC720696:UGE720698 UPY720696:UQA720698 UZU720696:UZW720698 VJQ720696:VJS720698 VTM720696:VTO720698 WDI720696:WDK720698 WNE720696:WNG720698 WXA720696:WXC720698 AS786232:AU786234 KO786232:KQ786234 UK786232:UM786234 AEG786232:AEI786234 AOC786232:AOE786234 AXY786232:AYA786234 BHU786232:BHW786234 BRQ786232:BRS786234 CBM786232:CBO786234 CLI786232:CLK786234 CVE786232:CVG786234 DFA786232:DFC786234 DOW786232:DOY786234 DYS786232:DYU786234 EIO786232:EIQ786234 ESK786232:ESM786234 FCG786232:FCI786234 FMC786232:FME786234 FVY786232:FWA786234 GFU786232:GFW786234 GPQ786232:GPS786234 GZM786232:GZO786234 HJI786232:HJK786234 HTE786232:HTG786234 IDA786232:IDC786234 IMW786232:IMY786234 IWS786232:IWU786234 JGO786232:JGQ786234 JQK786232:JQM786234 KAG786232:KAI786234 KKC786232:KKE786234 KTY786232:KUA786234 LDU786232:LDW786234 LNQ786232:LNS786234 LXM786232:LXO786234 MHI786232:MHK786234 MRE786232:MRG786234 NBA786232:NBC786234 NKW786232:NKY786234 NUS786232:NUU786234 OEO786232:OEQ786234 OOK786232:OOM786234 OYG786232:OYI786234 PIC786232:PIE786234 PRY786232:PSA786234 QBU786232:QBW786234 QLQ786232:QLS786234 QVM786232:QVO786234 RFI786232:RFK786234 RPE786232:RPG786234 RZA786232:RZC786234 SIW786232:SIY786234 SSS786232:SSU786234 TCO786232:TCQ786234 TMK786232:TMM786234 TWG786232:TWI786234 UGC786232:UGE786234 UPY786232:UQA786234 UZU786232:UZW786234 VJQ786232:VJS786234 VTM786232:VTO786234 WDI786232:WDK786234 WNE786232:WNG786234 WXA786232:WXC786234 AS851768:AU851770 KO851768:KQ851770 UK851768:UM851770 AEG851768:AEI851770 AOC851768:AOE851770 AXY851768:AYA851770 BHU851768:BHW851770 BRQ851768:BRS851770 CBM851768:CBO851770 CLI851768:CLK851770 CVE851768:CVG851770 DFA851768:DFC851770 DOW851768:DOY851770 DYS851768:DYU851770 EIO851768:EIQ851770 ESK851768:ESM851770 FCG851768:FCI851770 FMC851768:FME851770 FVY851768:FWA851770 GFU851768:GFW851770 GPQ851768:GPS851770 GZM851768:GZO851770 HJI851768:HJK851770 HTE851768:HTG851770 IDA851768:IDC851770 IMW851768:IMY851770 IWS851768:IWU851770 JGO851768:JGQ851770 JQK851768:JQM851770 KAG851768:KAI851770 KKC851768:KKE851770 KTY851768:KUA851770 LDU851768:LDW851770 LNQ851768:LNS851770 LXM851768:LXO851770 MHI851768:MHK851770 MRE851768:MRG851770 NBA851768:NBC851770 NKW851768:NKY851770 NUS851768:NUU851770 OEO851768:OEQ851770 OOK851768:OOM851770 OYG851768:OYI851770 PIC851768:PIE851770 PRY851768:PSA851770 QBU851768:QBW851770 QLQ851768:QLS851770 QVM851768:QVO851770 RFI851768:RFK851770 RPE851768:RPG851770 RZA851768:RZC851770 SIW851768:SIY851770 SSS851768:SSU851770 TCO851768:TCQ851770 TMK851768:TMM851770 TWG851768:TWI851770 UGC851768:UGE851770 UPY851768:UQA851770 UZU851768:UZW851770 VJQ851768:VJS851770 VTM851768:VTO851770 WDI851768:WDK851770 WNE851768:WNG851770 WXA851768:WXC851770 AS917304:AU917306 KO917304:KQ917306 UK917304:UM917306 AEG917304:AEI917306 AOC917304:AOE917306 AXY917304:AYA917306 BHU917304:BHW917306 BRQ917304:BRS917306 CBM917304:CBO917306 CLI917304:CLK917306 CVE917304:CVG917306 DFA917304:DFC917306 DOW917304:DOY917306 DYS917304:DYU917306 EIO917304:EIQ917306 ESK917304:ESM917306 FCG917304:FCI917306 FMC917304:FME917306 FVY917304:FWA917306 GFU917304:GFW917306 GPQ917304:GPS917306 GZM917304:GZO917306 HJI917304:HJK917306 HTE917304:HTG917306 IDA917304:IDC917306 IMW917304:IMY917306 IWS917304:IWU917306 JGO917304:JGQ917306 JQK917304:JQM917306 KAG917304:KAI917306 KKC917304:KKE917306 KTY917304:KUA917306 LDU917304:LDW917306 LNQ917304:LNS917306 LXM917304:LXO917306 MHI917304:MHK917306 MRE917304:MRG917306 NBA917304:NBC917306 NKW917304:NKY917306 NUS917304:NUU917306 OEO917304:OEQ917306 OOK917304:OOM917306 OYG917304:OYI917306 PIC917304:PIE917306 PRY917304:PSA917306 QBU917304:QBW917306 QLQ917304:QLS917306 QVM917304:QVO917306 RFI917304:RFK917306 RPE917304:RPG917306 RZA917304:RZC917306 SIW917304:SIY917306 SSS917304:SSU917306 TCO917304:TCQ917306 TMK917304:TMM917306 TWG917304:TWI917306 UGC917304:UGE917306 UPY917304:UQA917306 UZU917304:UZW917306 VJQ917304:VJS917306 VTM917304:VTO917306 WDI917304:WDK917306 WNE917304:WNG917306 WXA917304:WXC917306 AS982840:AU982842 KO982840:KQ982842 UK982840:UM982842 AEG982840:AEI982842 AOC982840:AOE982842 AXY982840:AYA982842 BHU982840:BHW982842 BRQ982840:BRS982842 CBM982840:CBO982842 CLI982840:CLK982842 CVE982840:CVG982842 DFA982840:DFC982842 DOW982840:DOY982842 DYS982840:DYU982842 EIO982840:EIQ982842 ESK982840:ESM982842 FCG982840:FCI982842 FMC982840:FME982842 FVY982840:FWA982842 GFU982840:GFW982842 GPQ982840:GPS982842 GZM982840:GZO982842 HJI982840:HJK982842 HTE982840:HTG982842 IDA982840:IDC982842 IMW982840:IMY982842 IWS982840:IWU982842 JGO982840:JGQ982842 JQK982840:JQM982842 KAG982840:KAI982842 KKC982840:KKE982842 KTY982840:KUA982842 LDU982840:LDW982842 LNQ982840:LNS982842 LXM982840:LXO982842 MHI982840:MHK982842 MRE982840:MRG982842 NBA982840:NBC982842 NKW982840:NKY982842 NUS982840:NUU982842 OEO982840:OEQ982842 OOK982840:OOM982842 OYG982840:OYI982842 PIC982840:PIE982842 PRY982840:PSA982842 QBU982840:QBW982842 QLQ982840:QLS982842 QVM982840:QVO982842 RFI982840:RFK982842 RPE982840:RPG982842 RZA982840:RZC982842 SIW982840:SIY982842 SSS982840:SSU982842 TCO982840:TCQ982842 TMK982840:TMM982842 TWG982840:TWI982842 UGC982840:UGE982842 UPY982840:UQA982842 UZU982840:UZW982842 VJQ982840:VJS982842 VTM982840:VTO982842 WDI982840:WDK982842 WNE982840:WNG982842 WXA982840:WXC982842 AW65336:AY65338 KS65336:KU65338 UO65336:UQ65338 AEK65336:AEM65338 AOG65336:AOI65338 AYC65336:AYE65338 BHY65336:BIA65338 BRU65336:BRW65338 CBQ65336:CBS65338 CLM65336:CLO65338 CVI65336:CVK65338 DFE65336:DFG65338 DPA65336:DPC65338 DYW65336:DYY65338 EIS65336:EIU65338 ESO65336:ESQ65338 FCK65336:FCM65338 FMG65336:FMI65338 FWC65336:FWE65338 GFY65336:GGA65338 GPU65336:GPW65338 GZQ65336:GZS65338 HJM65336:HJO65338 HTI65336:HTK65338 IDE65336:IDG65338 INA65336:INC65338 IWW65336:IWY65338 JGS65336:JGU65338 JQO65336:JQQ65338 KAK65336:KAM65338 KKG65336:KKI65338 KUC65336:KUE65338 LDY65336:LEA65338 LNU65336:LNW65338 LXQ65336:LXS65338 MHM65336:MHO65338 MRI65336:MRK65338 NBE65336:NBG65338 NLA65336:NLC65338 NUW65336:NUY65338 OES65336:OEU65338 OOO65336:OOQ65338 OYK65336:OYM65338 PIG65336:PII65338 PSC65336:PSE65338 QBY65336:QCA65338 QLU65336:QLW65338 QVQ65336:QVS65338 RFM65336:RFO65338 RPI65336:RPK65338 RZE65336:RZG65338 SJA65336:SJC65338 SSW65336:SSY65338 TCS65336:TCU65338 TMO65336:TMQ65338 TWK65336:TWM65338 UGG65336:UGI65338 UQC65336:UQE65338 UZY65336:VAA65338 VJU65336:VJW65338 VTQ65336:VTS65338 WDM65336:WDO65338 WNI65336:WNK65338 WXE65336:WXG65338 AW130872:AY130874 KS130872:KU130874 UO130872:UQ130874 AEK130872:AEM130874 AOG130872:AOI130874 AYC130872:AYE130874 BHY130872:BIA130874 BRU130872:BRW130874 CBQ130872:CBS130874 CLM130872:CLO130874 CVI130872:CVK130874 DFE130872:DFG130874 DPA130872:DPC130874 DYW130872:DYY130874 EIS130872:EIU130874 ESO130872:ESQ130874 FCK130872:FCM130874 FMG130872:FMI130874 FWC130872:FWE130874 GFY130872:GGA130874 GPU130872:GPW130874 GZQ130872:GZS130874 HJM130872:HJO130874 HTI130872:HTK130874 IDE130872:IDG130874 INA130872:INC130874 IWW130872:IWY130874 JGS130872:JGU130874 JQO130872:JQQ130874 KAK130872:KAM130874 KKG130872:KKI130874 KUC130872:KUE130874 LDY130872:LEA130874 LNU130872:LNW130874 LXQ130872:LXS130874 MHM130872:MHO130874 MRI130872:MRK130874 NBE130872:NBG130874 NLA130872:NLC130874 NUW130872:NUY130874 OES130872:OEU130874 OOO130872:OOQ130874 OYK130872:OYM130874 PIG130872:PII130874 PSC130872:PSE130874 QBY130872:QCA130874 QLU130872:QLW130874 QVQ130872:QVS130874 RFM130872:RFO130874 RPI130872:RPK130874 RZE130872:RZG130874 SJA130872:SJC130874 SSW130872:SSY130874 TCS130872:TCU130874 TMO130872:TMQ130874 TWK130872:TWM130874 UGG130872:UGI130874 UQC130872:UQE130874 UZY130872:VAA130874 VJU130872:VJW130874 VTQ130872:VTS130874 WDM130872:WDO130874 WNI130872:WNK130874 WXE130872:WXG130874 AW196408:AY196410 KS196408:KU196410 UO196408:UQ196410 AEK196408:AEM196410 AOG196408:AOI196410 AYC196408:AYE196410 BHY196408:BIA196410 BRU196408:BRW196410 CBQ196408:CBS196410 CLM196408:CLO196410 CVI196408:CVK196410 DFE196408:DFG196410 DPA196408:DPC196410 DYW196408:DYY196410 EIS196408:EIU196410 ESO196408:ESQ196410 FCK196408:FCM196410 FMG196408:FMI196410 FWC196408:FWE196410 GFY196408:GGA196410 GPU196408:GPW196410 GZQ196408:GZS196410 HJM196408:HJO196410 HTI196408:HTK196410 IDE196408:IDG196410 INA196408:INC196410 IWW196408:IWY196410 JGS196408:JGU196410 JQO196408:JQQ196410 KAK196408:KAM196410 KKG196408:KKI196410 KUC196408:KUE196410 LDY196408:LEA196410 LNU196408:LNW196410 LXQ196408:LXS196410 MHM196408:MHO196410 MRI196408:MRK196410 NBE196408:NBG196410 NLA196408:NLC196410 NUW196408:NUY196410 OES196408:OEU196410 OOO196408:OOQ196410 OYK196408:OYM196410 PIG196408:PII196410 PSC196408:PSE196410 QBY196408:QCA196410 QLU196408:QLW196410 QVQ196408:QVS196410 RFM196408:RFO196410 RPI196408:RPK196410 RZE196408:RZG196410 SJA196408:SJC196410 SSW196408:SSY196410 TCS196408:TCU196410 TMO196408:TMQ196410 TWK196408:TWM196410 UGG196408:UGI196410 UQC196408:UQE196410 UZY196408:VAA196410 VJU196408:VJW196410 VTQ196408:VTS196410 WDM196408:WDO196410 WNI196408:WNK196410 WXE196408:WXG196410 AW261944:AY261946 KS261944:KU261946 UO261944:UQ261946 AEK261944:AEM261946 AOG261944:AOI261946 AYC261944:AYE261946 BHY261944:BIA261946 BRU261944:BRW261946 CBQ261944:CBS261946 CLM261944:CLO261946 CVI261944:CVK261946 DFE261944:DFG261946 DPA261944:DPC261946 DYW261944:DYY261946 EIS261944:EIU261946 ESO261944:ESQ261946 FCK261944:FCM261946 FMG261944:FMI261946 FWC261944:FWE261946 GFY261944:GGA261946 GPU261944:GPW261946 GZQ261944:GZS261946 HJM261944:HJO261946 HTI261944:HTK261946 IDE261944:IDG261946 INA261944:INC261946 IWW261944:IWY261946 JGS261944:JGU261946 JQO261944:JQQ261946 KAK261944:KAM261946 KKG261944:KKI261946 KUC261944:KUE261946 LDY261944:LEA261946 LNU261944:LNW261946 LXQ261944:LXS261946 MHM261944:MHO261946 MRI261944:MRK261946 NBE261944:NBG261946 NLA261944:NLC261946 NUW261944:NUY261946 OES261944:OEU261946 OOO261944:OOQ261946 OYK261944:OYM261946 PIG261944:PII261946 PSC261944:PSE261946 QBY261944:QCA261946 QLU261944:QLW261946 QVQ261944:QVS261946 RFM261944:RFO261946 RPI261944:RPK261946 RZE261944:RZG261946 SJA261944:SJC261946 SSW261944:SSY261946 TCS261944:TCU261946 TMO261944:TMQ261946 TWK261944:TWM261946 UGG261944:UGI261946 UQC261944:UQE261946 UZY261944:VAA261946 VJU261944:VJW261946 VTQ261944:VTS261946 WDM261944:WDO261946 WNI261944:WNK261946 WXE261944:WXG261946 AW327480:AY327482 KS327480:KU327482 UO327480:UQ327482 AEK327480:AEM327482 AOG327480:AOI327482 AYC327480:AYE327482 BHY327480:BIA327482 BRU327480:BRW327482 CBQ327480:CBS327482 CLM327480:CLO327482 CVI327480:CVK327482 DFE327480:DFG327482 DPA327480:DPC327482 DYW327480:DYY327482 EIS327480:EIU327482 ESO327480:ESQ327482 FCK327480:FCM327482 FMG327480:FMI327482 FWC327480:FWE327482 GFY327480:GGA327482 GPU327480:GPW327482 GZQ327480:GZS327482 HJM327480:HJO327482 HTI327480:HTK327482 IDE327480:IDG327482 INA327480:INC327482 IWW327480:IWY327482 JGS327480:JGU327482 JQO327480:JQQ327482 KAK327480:KAM327482 KKG327480:KKI327482 KUC327480:KUE327482 LDY327480:LEA327482 LNU327480:LNW327482 LXQ327480:LXS327482 MHM327480:MHO327482 MRI327480:MRK327482 NBE327480:NBG327482 NLA327480:NLC327482 NUW327480:NUY327482 OES327480:OEU327482 OOO327480:OOQ327482 OYK327480:OYM327482 PIG327480:PII327482 PSC327480:PSE327482 QBY327480:QCA327482 QLU327480:QLW327482 QVQ327480:QVS327482 RFM327480:RFO327482 RPI327480:RPK327482 RZE327480:RZG327482 SJA327480:SJC327482 SSW327480:SSY327482 TCS327480:TCU327482 TMO327480:TMQ327482 TWK327480:TWM327482 UGG327480:UGI327482 UQC327480:UQE327482 UZY327480:VAA327482 VJU327480:VJW327482 VTQ327480:VTS327482 WDM327480:WDO327482 WNI327480:WNK327482 WXE327480:WXG327482 AW393016:AY393018 KS393016:KU393018 UO393016:UQ393018 AEK393016:AEM393018 AOG393016:AOI393018 AYC393016:AYE393018 BHY393016:BIA393018 BRU393016:BRW393018 CBQ393016:CBS393018 CLM393016:CLO393018 CVI393016:CVK393018 DFE393016:DFG393018 DPA393016:DPC393018 DYW393016:DYY393018 EIS393016:EIU393018 ESO393016:ESQ393018 FCK393016:FCM393018 FMG393016:FMI393018 FWC393016:FWE393018 GFY393016:GGA393018 GPU393016:GPW393018 GZQ393016:GZS393018 HJM393016:HJO393018 HTI393016:HTK393018 IDE393016:IDG393018 INA393016:INC393018 IWW393016:IWY393018 JGS393016:JGU393018 JQO393016:JQQ393018 KAK393016:KAM393018 KKG393016:KKI393018 KUC393016:KUE393018 LDY393016:LEA393018 LNU393016:LNW393018 LXQ393016:LXS393018 MHM393016:MHO393018 MRI393016:MRK393018 NBE393016:NBG393018 NLA393016:NLC393018 NUW393016:NUY393018 OES393016:OEU393018 OOO393016:OOQ393018 OYK393016:OYM393018 PIG393016:PII393018 PSC393016:PSE393018 QBY393016:QCA393018 QLU393016:QLW393018 QVQ393016:QVS393018 RFM393016:RFO393018 RPI393016:RPK393018 RZE393016:RZG393018 SJA393016:SJC393018 SSW393016:SSY393018 TCS393016:TCU393018 TMO393016:TMQ393018 TWK393016:TWM393018 UGG393016:UGI393018 UQC393016:UQE393018 UZY393016:VAA393018 VJU393016:VJW393018 VTQ393016:VTS393018 WDM393016:WDO393018 WNI393016:WNK393018 WXE393016:WXG393018 AW458552:AY458554 KS458552:KU458554 UO458552:UQ458554 AEK458552:AEM458554 AOG458552:AOI458554 AYC458552:AYE458554 BHY458552:BIA458554 BRU458552:BRW458554 CBQ458552:CBS458554 CLM458552:CLO458554 CVI458552:CVK458554 DFE458552:DFG458554 DPA458552:DPC458554 DYW458552:DYY458554 EIS458552:EIU458554 ESO458552:ESQ458554 FCK458552:FCM458554 FMG458552:FMI458554 FWC458552:FWE458554 GFY458552:GGA458554 GPU458552:GPW458554 GZQ458552:GZS458554 HJM458552:HJO458554 HTI458552:HTK458554 IDE458552:IDG458554 INA458552:INC458554 IWW458552:IWY458554 JGS458552:JGU458554 JQO458552:JQQ458554 KAK458552:KAM458554 KKG458552:KKI458554 KUC458552:KUE458554 LDY458552:LEA458554 LNU458552:LNW458554 LXQ458552:LXS458554 MHM458552:MHO458554 MRI458552:MRK458554 NBE458552:NBG458554 NLA458552:NLC458554 NUW458552:NUY458554 OES458552:OEU458554 OOO458552:OOQ458554 OYK458552:OYM458554 PIG458552:PII458554 PSC458552:PSE458554 QBY458552:QCA458554 QLU458552:QLW458554 QVQ458552:QVS458554 RFM458552:RFO458554 RPI458552:RPK458554 RZE458552:RZG458554 SJA458552:SJC458554 SSW458552:SSY458554 TCS458552:TCU458554 TMO458552:TMQ458554 TWK458552:TWM458554 UGG458552:UGI458554 UQC458552:UQE458554 UZY458552:VAA458554 VJU458552:VJW458554 VTQ458552:VTS458554 WDM458552:WDO458554 WNI458552:WNK458554 WXE458552:WXG458554 AW524088:AY524090 KS524088:KU524090 UO524088:UQ524090 AEK524088:AEM524090 AOG524088:AOI524090 AYC524088:AYE524090 BHY524088:BIA524090 BRU524088:BRW524090 CBQ524088:CBS524090 CLM524088:CLO524090 CVI524088:CVK524090 DFE524088:DFG524090 DPA524088:DPC524090 DYW524088:DYY524090 EIS524088:EIU524090 ESO524088:ESQ524090 FCK524088:FCM524090 FMG524088:FMI524090 FWC524088:FWE524090 GFY524088:GGA524090 GPU524088:GPW524090 GZQ524088:GZS524090 HJM524088:HJO524090 HTI524088:HTK524090 IDE524088:IDG524090 INA524088:INC524090 IWW524088:IWY524090 JGS524088:JGU524090 JQO524088:JQQ524090 KAK524088:KAM524090 KKG524088:KKI524090 KUC524088:KUE524090 LDY524088:LEA524090 LNU524088:LNW524090 LXQ524088:LXS524090 MHM524088:MHO524090 MRI524088:MRK524090 NBE524088:NBG524090 NLA524088:NLC524090 NUW524088:NUY524090 OES524088:OEU524090 OOO524088:OOQ524090 OYK524088:OYM524090 PIG524088:PII524090 PSC524088:PSE524090 QBY524088:QCA524090 QLU524088:QLW524090 QVQ524088:QVS524090 RFM524088:RFO524090 RPI524088:RPK524090 RZE524088:RZG524090 SJA524088:SJC524090 SSW524088:SSY524090 TCS524088:TCU524090 TMO524088:TMQ524090 TWK524088:TWM524090 UGG524088:UGI524090 UQC524088:UQE524090 UZY524088:VAA524090 VJU524088:VJW524090 VTQ524088:VTS524090 WDM524088:WDO524090 WNI524088:WNK524090 WXE524088:WXG524090 AW589624:AY589626 KS589624:KU589626 UO589624:UQ589626 AEK589624:AEM589626 AOG589624:AOI589626 AYC589624:AYE589626 BHY589624:BIA589626 BRU589624:BRW589626 CBQ589624:CBS589626 CLM589624:CLO589626 CVI589624:CVK589626 DFE589624:DFG589626 DPA589624:DPC589626 DYW589624:DYY589626 EIS589624:EIU589626 ESO589624:ESQ589626 FCK589624:FCM589626 FMG589624:FMI589626 FWC589624:FWE589626 GFY589624:GGA589626 GPU589624:GPW589626 GZQ589624:GZS589626 HJM589624:HJO589626 HTI589624:HTK589626 IDE589624:IDG589626 INA589624:INC589626 IWW589624:IWY589626 JGS589624:JGU589626 JQO589624:JQQ589626 KAK589624:KAM589626 KKG589624:KKI589626 KUC589624:KUE589626 LDY589624:LEA589626 LNU589624:LNW589626 LXQ589624:LXS589626 MHM589624:MHO589626 MRI589624:MRK589626 NBE589624:NBG589626 NLA589624:NLC589626 NUW589624:NUY589626 OES589624:OEU589626 OOO589624:OOQ589626 OYK589624:OYM589626 PIG589624:PII589626 PSC589624:PSE589626 QBY589624:QCA589626 QLU589624:QLW589626 QVQ589624:QVS589626 RFM589624:RFO589626 RPI589624:RPK589626 RZE589624:RZG589626 SJA589624:SJC589626 SSW589624:SSY589626 TCS589624:TCU589626 TMO589624:TMQ589626 TWK589624:TWM589626 UGG589624:UGI589626 UQC589624:UQE589626 UZY589624:VAA589626 VJU589624:VJW589626 VTQ589624:VTS589626 WDM589624:WDO589626 WNI589624:WNK589626 WXE589624:WXG589626 AW655160:AY655162 KS655160:KU655162 UO655160:UQ655162 AEK655160:AEM655162 AOG655160:AOI655162 AYC655160:AYE655162 BHY655160:BIA655162 BRU655160:BRW655162 CBQ655160:CBS655162 CLM655160:CLO655162 CVI655160:CVK655162 DFE655160:DFG655162 DPA655160:DPC655162 DYW655160:DYY655162 EIS655160:EIU655162 ESO655160:ESQ655162 FCK655160:FCM655162 FMG655160:FMI655162 FWC655160:FWE655162 GFY655160:GGA655162 GPU655160:GPW655162 GZQ655160:GZS655162 HJM655160:HJO655162 HTI655160:HTK655162 IDE655160:IDG655162 INA655160:INC655162 IWW655160:IWY655162 JGS655160:JGU655162 JQO655160:JQQ655162 KAK655160:KAM655162 KKG655160:KKI655162 KUC655160:KUE655162 LDY655160:LEA655162 LNU655160:LNW655162 LXQ655160:LXS655162 MHM655160:MHO655162 MRI655160:MRK655162 NBE655160:NBG655162 NLA655160:NLC655162 NUW655160:NUY655162 OES655160:OEU655162 OOO655160:OOQ655162 OYK655160:OYM655162 PIG655160:PII655162 PSC655160:PSE655162 QBY655160:QCA655162 QLU655160:QLW655162 QVQ655160:QVS655162 RFM655160:RFO655162 RPI655160:RPK655162 RZE655160:RZG655162 SJA655160:SJC655162 SSW655160:SSY655162 TCS655160:TCU655162 TMO655160:TMQ655162 TWK655160:TWM655162 UGG655160:UGI655162 UQC655160:UQE655162 UZY655160:VAA655162 VJU655160:VJW655162 VTQ655160:VTS655162 WDM655160:WDO655162 WNI655160:WNK655162 WXE655160:WXG655162 AW720696:AY720698 KS720696:KU720698 UO720696:UQ720698 AEK720696:AEM720698 AOG720696:AOI720698 AYC720696:AYE720698 BHY720696:BIA720698 BRU720696:BRW720698 CBQ720696:CBS720698 CLM720696:CLO720698 CVI720696:CVK720698 DFE720696:DFG720698 DPA720696:DPC720698 DYW720696:DYY720698 EIS720696:EIU720698 ESO720696:ESQ720698 FCK720696:FCM720698 FMG720696:FMI720698 FWC720696:FWE720698 GFY720696:GGA720698 GPU720696:GPW720698 GZQ720696:GZS720698 HJM720696:HJO720698 HTI720696:HTK720698 IDE720696:IDG720698 INA720696:INC720698 IWW720696:IWY720698 JGS720696:JGU720698 JQO720696:JQQ720698 KAK720696:KAM720698 KKG720696:KKI720698 KUC720696:KUE720698 LDY720696:LEA720698 LNU720696:LNW720698 LXQ720696:LXS720698 MHM720696:MHO720698 MRI720696:MRK720698 NBE720696:NBG720698 NLA720696:NLC720698 NUW720696:NUY720698 OES720696:OEU720698 OOO720696:OOQ720698 OYK720696:OYM720698 PIG720696:PII720698 PSC720696:PSE720698 QBY720696:QCA720698 QLU720696:QLW720698 QVQ720696:QVS720698 RFM720696:RFO720698 RPI720696:RPK720698 RZE720696:RZG720698 SJA720696:SJC720698 SSW720696:SSY720698 TCS720696:TCU720698 TMO720696:TMQ720698 TWK720696:TWM720698 UGG720696:UGI720698 UQC720696:UQE720698 UZY720696:VAA720698 VJU720696:VJW720698 VTQ720696:VTS720698 WDM720696:WDO720698 WNI720696:WNK720698 WXE720696:WXG720698 AW786232:AY786234 KS786232:KU786234 UO786232:UQ786234 AEK786232:AEM786234 AOG786232:AOI786234 AYC786232:AYE786234 BHY786232:BIA786234 BRU786232:BRW786234 CBQ786232:CBS786234 CLM786232:CLO786234 CVI786232:CVK786234 DFE786232:DFG786234 DPA786232:DPC786234 DYW786232:DYY786234 EIS786232:EIU786234 ESO786232:ESQ786234 FCK786232:FCM786234 FMG786232:FMI786234 FWC786232:FWE786234 GFY786232:GGA786234 GPU786232:GPW786234 GZQ786232:GZS786234 HJM786232:HJO786234 HTI786232:HTK786234 IDE786232:IDG786234 INA786232:INC786234 IWW786232:IWY786234 JGS786232:JGU786234 JQO786232:JQQ786234 KAK786232:KAM786234 KKG786232:KKI786234 KUC786232:KUE786234 LDY786232:LEA786234 LNU786232:LNW786234 LXQ786232:LXS786234 MHM786232:MHO786234 MRI786232:MRK786234 NBE786232:NBG786234 NLA786232:NLC786234 NUW786232:NUY786234 OES786232:OEU786234 OOO786232:OOQ786234 OYK786232:OYM786234 PIG786232:PII786234 PSC786232:PSE786234 QBY786232:QCA786234 QLU786232:QLW786234 QVQ786232:QVS786234 RFM786232:RFO786234 RPI786232:RPK786234 RZE786232:RZG786234 SJA786232:SJC786234 SSW786232:SSY786234 TCS786232:TCU786234 TMO786232:TMQ786234 TWK786232:TWM786234 UGG786232:UGI786234 UQC786232:UQE786234 UZY786232:VAA786234 VJU786232:VJW786234 VTQ786232:VTS786234 WDM786232:WDO786234 WNI786232:WNK786234 WXE786232:WXG786234 AW851768:AY851770 KS851768:KU851770 UO851768:UQ851770 AEK851768:AEM851770 AOG851768:AOI851770 AYC851768:AYE851770 BHY851768:BIA851770 BRU851768:BRW851770 CBQ851768:CBS851770 CLM851768:CLO851770 CVI851768:CVK851770 DFE851768:DFG851770 DPA851768:DPC851770 DYW851768:DYY851770 EIS851768:EIU851770 ESO851768:ESQ851770 FCK851768:FCM851770 FMG851768:FMI851770 FWC851768:FWE851770 GFY851768:GGA851770 GPU851768:GPW851770 GZQ851768:GZS851770 HJM851768:HJO851770 HTI851768:HTK851770 IDE851768:IDG851770 INA851768:INC851770 IWW851768:IWY851770 JGS851768:JGU851770 JQO851768:JQQ851770 KAK851768:KAM851770 KKG851768:KKI851770 KUC851768:KUE851770 LDY851768:LEA851770 LNU851768:LNW851770 LXQ851768:LXS851770 MHM851768:MHO851770 MRI851768:MRK851770 NBE851768:NBG851770 NLA851768:NLC851770 NUW851768:NUY851770 OES851768:OEU851770 OOO851768:OOQ851770 OYK851768:OYM851770 PIG851768:PII851770 PSC851768:PSE851770 QBY851768:QCA851770 QLU851768:QLW851770 QVQ851768:QVS851770 RFM851768:RFO851770 RPI851768:RPK851770 RZE851768:RZG851770 SJA851768:SJC851770 SSW851768:SSY851770 TCS851768:TCU851770 TMO851768:TMQ851770 TWK851768:TWM851770 UGG851768:UGI851770 UQC851768:UQE851770 UZY851768:VAA851770 VJU851768:VJW851770 VTQ851768:VTS851770 WDM851768:WDO851770 WNI851768:WNK851770 WXE851768:WXG851770 AW917304:AY917306 KS917304:KU917306 UO917304:UQ917306 AEK917304:AEM917306 AOG917304:AOI917306 AYC917304:AYE917306 BHY917304:BIA917306 BRU917304:BRW917306 CBQ917304:CBS917306 CLM917304:CLO917306 CVI917304:CVK917306 DFE917304:DFG917306 DPA917304:DPC917306 DYW917304:DYY917306 EIS917304:EIU917306 ESO917304:ESQ917306 FCK917304:FCM917306 FMG917304:FMI917306 FWC917304:FWE917306 GFY917304:GGA917306 GPU917304:GPW917306 GZQ917304:GZS917306 HJM917304:HJO917306 HTI917304:HTK917306 IDE917304:IDG917306 INA917304:INC917306 IWW917304:IWY917306 JGS917304:JGU917306 JQO917304:JQQ917306 KAK917304:KAM917306 KKG917304:KKI917306 KUC917304:KUE917306 LDY917304:LEA917306 LNU917304:LNW917306 LXQ917304:LXS917306 MHM917304:MHO917306 MRI917304:MRK917306 NBE917304:NBG917306 NLA917304:NLC917306 NUW917304:NUY917306 OES917304:OEU917306 OOO917304:OOQ917306 OYK917304:OYM917306 PIG917304:PII917306 PSC917304:PSE917306 QBY917304:QCA917306 QLU917304:QLW917306 QVQ917304:QVS917306 RFM917304:RFO917306 RPI917304:RPK917306 RZE917304:RZG917306 SJA917304:SJC917306 SSW917304:SSY917306 TCS917304:TCU917306 TMO917304:TMQ917306 TWK917304:TWM917306 UGG917304:UGI917306 UQC917304:UQE917306 UZY917304:VAA917306 VJU917304:VJW917306 VTQ917304:VTS917306 WDM917304:WDO917306 WNI917304:WNK917306 WXE917304:WXG917306 AW982840:AY982842 KS982840:KU982842 UO982840:UQ982842 AEK982840:AEM982842 AOG982840:AOI982842 AYC982840:AYE982842 BHY982840:BIA982842 BRU982840:BRW982842 CBQ982840:CBS982842 CLM982840:CLO982842 CVI982840:CVK982842 DFE982840:DFG982842 DPA982840:DPC982842 DYW982840:DYY982842 EIS982840:EIU982842 ESO982840:ESQ982842 FCK982840:FCM982842 FMG982840:FMI982842 FWC982840:FWE982842 GFY982840:GGA982842 GPU982840:GPW982842 GZQ982840:GZS982842 HJM982840:HJO982842 HTI982840:HTK982842 IDE982840:IDG982842 INA982840:INC982842 IWW982840:IWY982842 JGS982840:JGU982842 JQO982840:JQQ982842 KAK982840:KAM982842 KKG982840:KKI982842 KUC982840:KUE982842 LDY982840:LEA982842 LNU982840:LNW982842 LXQ982840:LXS982842 MHM982840:MHO982842 MRI982840:MRK982842 NBE982840:NBG982842 NLA982840:NLC982842 NUW982840:NUY982842 OES982840:OEU982842 OOO982840:OOQ982842 OYK982840:OYM982842 PIG982840:PII982842 PSC982840:PSE982842 QBY982840:QCA982842 QLU982840:QLW982842 QVQ982840:QVS982842 RFM982840:RFO982842 RPI982840:RPK982842 RZE982840:RZG982842 SJA982840:SJC982842 SSW982840:SSY982842 TCS982840:TCU982842 TMO982840:TMQ982842 TWK982840:TWM982842 UGG982840:UGI982842 UQC982840:UQE982842 UZY982840:VAA982842 VJU982840:VJW982842 VTQ982840:VTS982842 WDM982840:WDO982842 WNI982840:WNK982842 WXE982840:WXG982842 P65353:V65354 JL65353:JR65354 TH65353:TN65354 ADD65353:ADJ65354 AMZ65353:ANF65354 AWV65353:AXB65354 BGR65353:BGX65354 BQN65353:BQT65354 CAJ65353:CAP65354 CKF65353:CKL65354 CUB65353:CUH65354 DDX65353:DED65354 DNT65353:DNZ65354 DXP65353:DXV65354 EHL65353:EHR65354 ERH65353:ERN65354 FBD65353:FBJ65354 FKZ65353:FLF65354 FUV65353:FVB65354 GER65353:GEX65354 GON65353:GOT65354 GYJ65353:GYP65354 HIF65353:HIL65354 HSB65353:HSH65354 IBX65353:ICD65354 ILT65353:ILZ65354 IVP65353:IVV65354 JFL65353:JFR65354 JPH65353:JPN65354 JZD65353:JZJ65354 KIZ65353:KJF65354 KSV65353:KTB65354 LCR65353:LCX65354 LMN65353:LMT65354 LWJ65353:LWP65354 MGF65353:MGL65354 MQB65353:MQH65354 MZX65353:NAD65354 NJT65353:NJZ65354 NTP65353:NTV65354 ODL65353:ODR65354 ONH65353:ONN65354 OXD65353:OXJ65354 PGZ65353:PHF65354 PQV65353:PRB65354 QAR65353:QAX65354 QKN65353:QKT65354 QUJ65353:QUP65354 REF65353:REL65354 ROB65353:ROH65354 RXX65353:RYD65354 SHT65353:SHZ65354 SRP65353:SRV65354 TBL65353:TBR65354 TLH65353:TLN65354 TVD65353:TVJ65354 UEZ65353:UFF65354 UOV65353:UPB65354 UYR65353:UYX65354 VIN65353:VIT65354 VSJ65353:VSP65354 WCF65353:WCL65354 WMB65353:WMH65354 WVX65353:WWD65354 P130889:V130890 JL130889:JR130890 TH130889:TN130890 ADD130889:ADJ130890 AMZ130889:ANF130890 AWV130889:AXB130890 BGR130889:BGX130890 BQN130889:BQT130890 CAJ130889:CAP130890 CKF130889:CKL130890 CUB130889:CUH130890 DDX130889:DED130890 DNT130889:DNZ130890 DXP130889:DXV130890 EHL130889:EHR130890 ERH130889:ERN130890 FBD130889:FBJ130890 FKZ130889:FLF130890 FUV130889:FVB130890 GER130889:GEX130890 GON130889:GOT130890 GYJ130889:GYP130890 HIF130889:HIL130890 HSB130889:HSH130890 IBX130889:ICD130890 ILT130889:ILZ130890 IVP130889:IVV130890 JFL130889:JFR130890 JPH130889:JPN130890 JZD130889:JZJ130890 KIZ130889:KJF130890 KSV130889:KTB130890 LCR130889:LCX130890 LMN130889:LMT130890 LWJ130889:LWP130890 MGF130889:MGL130890 MQB130889:MQH130890 MZX130889:NAD130890 NJT130889:NJZ130890 NTP130889:NTV130890 ODL130889:ODR130890 ONH130889:ONN130890 OXD130889:OXJ130890 PGZ130889:PHF130890 PQV130889:PRB130890 QAR130889:QAX130890 QKN130889:QKT130890 QUJ130889:QUP130890 REF130889:REL130890 ROB130889:ROH130890 RXX130889:RYD130890 SHT130889:SHZ130890 SRP130889:SRV130890 TBL130889:TBR130890 TLH130889:TLN130890 TVD130889:TVJ130890 UEZ130889:UFF130890 UOV130889:UPB130890 UYR130889:UYX130890 VIN130889:VIT130890 VSJ130889:VSP130890 WCF130889:WCL130890 WMB130889:WMH130890 WVX130889:WWD130890 P196425:V196426 JL196425:JR196426 TH196425:TN196426 ADD196425:ADJ196426 AMZ196425:ANF196426 AWV196425:AXB196426 BGR196425:BGX196426 BQN196425:BQT196426 CAJ196425:CAP196426 CKF196425:CKL196426 CUB196425:CUH196426 DDX196425:DED196426 DNT196425:DNZ196426 DXP196425:DXV196426 EHL196425:EHR196426 ERH196425:ERN196426 FBD196425:FBJ196426 FKZ196425:FLF196426 FUV196425:FVB196426 GER196425:GEX196426 GON196425:GOT196426 GYJ196425:GYP196426 HIF196425:HIL196426 HSB196425:HSH196426 IBX196425:ICD196426 ILT196425:ILZ196426 IVP196425:IVV196426 JFL196425:JFR196426 JPH196425:JPN196426 JZD196425:JZJ196426 KIZ196425:KJF196426 KSV196425:KTB196426 LCR196425:LCX196426 LMN196425:LMT196426 LWJ196425:LWP196426 MGF196425:MGL196426 MQB196425:MQH196426 MZX196425:NAD196426 NJT196425:NJZ196426 NTP196425:NTV196426 ODL196425:ODR196426 ONH196425:ONN196426 OXD196425:OXJ196426 PGZ196425:PHF196426 PQV196425:PRB196426 QAR196425:QAX196426 QKN196425:QKT196426 QUJ196425:QUP196426 REF196425:REL196426 ROB196425:ROH196426 RXX196425:RYD196426 SHT196425:SHZ196426 SRP196425:SRV196426 TBL196425:TBR196426 TLH196425:TLN196426 TVD196425:TVJ196426 UEZ196425:UFF196426 UOV196425:UPB196426 UYR196425:UYX196426 VIN196425:VIT196426 VSJ196425:VSP196426 WCF196425:WCL196426 WMB196425:WMH196426 WVX196425:WWD196426 P261961:V261962 JL261961:JR261962 TH261961:TN261962 ADD261961:ADJ261962 AMZ261961:ANF261962 AWV261961:AXB261962 BGR261961:BGX261962 BQN261961:BQT261962 CAJ261961:CAP261962 CKF261961:CKL261962 CUB261961:CUH261962 DDX261961:DED261962 DNT261961:DNZ261962 DXP261961:DXV261962 EHL261961:EHR261962 ERH261961:ERN261962 FBD261961:FBJ261962 FKZ261961:FLF261962 FUV261961:FVB261962 GER261961:GEX261962 GON261961:GOT261962 GYJ261961:GYP261962 HIF261961:HIL261962 HSB261961:HSH261962 IBX261961:ICD261962 ILT261961:ILZ261962 IVP261961:IVV261962 JFL261961:JFR261962 JPH261961:JPN261962 JZD261961:JZJ261962 KIZ261961:KJF261962 KSV261961:KTB261962 LCR261961:LCX261962 LMN261961:LMT261962 LWJ261961:LWP261962 MGF261961:MGL261962 MQB261961:MQH261962 MZX261961:NAD261962 NJT261961:NJZ261962 NTP261961:NTV261962 ODL261961:ODR261962 ONH261961:ONN261962 OXD261961:OXJ261962 PGZ261961:PHF261962 PQV261961:PRB261962 QAR261961:QAX261962 QKN261961:QKT261962 QUJ261961:QUP261962 REF261961:REL261962 ROB261961:ROH261962 RXX261961:RYD261962 SHT261961:SHZ261962 SRP261961:SRV261962 TBL261961:TBR261962 TLH261961:TLN261962 TVD261961:TVJ261962 UEZ261961:UFF261962 UOV261961:UPB261962 UYR261961:UYX261962 VIN261961:VIT261962 VSJ261961:VSP261962 WCF261961:WCL261962 WMB261961:WMH261962 WVX261961:WWD261962 P327497:V327498 JL327497:JR327498 TH327497:TN327498 ADD327497:ADJ327498 AMZ327497:ANF327498 AWV327497:AXB327498 BGR327497:BGX327498 BQN327497:BQT327498 CAJ327497:CAP327498 CKF327497:CKL327498 CUB327497:CUH327498 DDX327497:DED327498 DNT327497:DNZ327498 DXP327497:DXV327498 EHL327497:EHR327498 ERH327497:ERN327498 FBD327497:FBJ327498 FKZ327497:FLF327498 FUV327497:FVB327498 GER327497:GEX327498 GON327497:GOT327498 GYJ327497:GYP327498 HIF327497:HIL327498 HSB327497:HSH327498 IBX327497:ICD327498 ILT327497:ILZ327498 IVP327497:IVV327498 JFL327497:JFR327498 JPH327497:JPN327498 JZD327497:JZJ327498 KIZ327497:KJF327498 KSV327497:KTB327498 LCR327497:LCX327498 LMN327497:LMT327498 LWJ327497:LWP327498 MGF327497:MGL327498 MQB327497:MQH327498 MZX327497:NAD327498 NJT327497:NJZ327498 NTP327497:NTV327498 ODL327497:ODR327498 ONH327497:ONN327498 OXD327497:OXJ327498 PGZ327497:PHF327498 PQV327497:PRB327498 QAR327497:QAX327498 QKN327497:QKT327498 QUJ327497:QUP327498 REF327497:REL327498 ROB327497:ROH327498 RXX327497:RYD327498 SHT327497:SHZ327498 SRP327497:SRV327498 TBL327497:TBR327498 TLH327497:TLN327498 TVD327497:TVJ327498 UEZ327497:UFF327498 UOV327497:UPB327498 UYR327497:UYX327498 VIN327497:VIT327498 VSJ327497:VSP327498 WCF327497:WCL327498 WMB327497:WMH327498 WVX327497:WWD327498 P393033:V393034 JL393033:JR393034 TH393033:TN393034 ADD393033:ADJ393034 AMZ393033:ANF393034 AWV393033:AXB393034 BGR393033:BGX393034 BQN393033:BQT393034 CAJ393033:CAP393034 CKF393033:CKL393034 CUB393033:CUH393034 DDX393033:DED393034 DNT393033:DNZ393034 DXP393033:DXV393034 EHL393033:EHR393034 ERH393033:ERN393034 FBD393033:FBJ393034 FKZ393033:FLF393034 FUV393033:FVB393034 GER393033:GEX393034 GON393033:GOT393034 GYJ393033:GYP393034 HIF393033:HIL393034 HSB393033:HSH393034 IBX393033:ICD393034 ILT393033:ILZ393034 IVP393033:IVV393034 JFL393033:JFR393034 JPH393033:JPN393034 JZD393033:JZJ393034 KIZ393033:KJF393034 KSV393033:KTB393034 LCR393033:LCX393034 LMN393033:LMT393034 LWJ393033:LWP393034 MGF393033:MGL393034 MQB393033:MQH393034 MZX393033:NAD393034 NJT393033:NJZ393034 NTP393033:NTV393034 ODL393033:ODR393034 ONH393033:ONN393034 OXD393033:OXJ393034 PGZ393033:PHF393034 PQV393033:PRB393034 QAR393033:QAX393034 QKN393033:QKT393034 QUJ393033:QUP393034 REF393033:REL393034 ROB393033:ROH393034 RXX393033:RYD393034 SHT393033:SHZ393034 SRP393033:SRV393034 TBL393033:TBR393034 TLH393033:TLN393034 TVD393033:TVJ393034 UEZ393033:UFF393034 UOV393033:UPB393034 UYR393033:UYX393034 VIN393033:VIT393034 VSJ393033:VSP393034 WCF393033:WCL393034 WMB393033:WMH393034 WVX393033:WWD393034 P458569:V458570 JL458569:JR458570 TH458569:TN458570 ADD458569:ADJ458570 AMZ458569:ANF458570 AWV458569:AXB458570 BGR458569:BGX458570 BQN458569:BQT458570 CAJ458569:CAP458570 CKF458569:CKL458570 CUB458569:CUH458570 DDX458569:DED458570 DNT458569:DNZ458570 DXP458569:DXV458570 EHL458569:EHR458570 ERH458569:ERN458570 FBD458569:FBJ458570 FKZ458569:FLF458570 FUV458569:FVB458570 GER458569:GEX458570 GON458569:GOT458570 GYJ458569:GYP458570 HIF458569:HIL458570 HSB458569:HSH458570 IBX458569:ICD458570 ILT458569:ILZ458570 IVP458569:IVV458570 JFL458569:JFR458570 JPH458569:JPN458570 JZD458569:JZJ458570 KIZ458569:KJF458570 KSV458569:KTB458570 LCR458569:LCX458570 LMN458569:LMT458570 LWJ458569:LWP458570 MGF458569:MGL458570 MQB458569:MQH458570 MZX458569:NAD458570 NJT458569:NJZ458570 NTP458569:NTV458570 ODL458569:ODR458570 ONH458569:ONN458570 OXD458569:OXJ458570 PGZ458569:PHF458570 PQV458569:PRB458570 QAR458569:QAX458570 QKN458569:QKT458570 QUJ458569:QUP458570 REF458569:REL458570 ROB458569:ROH458570 RXX458569:RYD458570 SHT458569:SHZ458570 SRP458569:SRV458570 TBL458569:TBR458570 TLH458569:TLN458570 TVD458569:TVJ458570 UEZ458569:UFF458570 UOV458569:UPB458570 UYR458569:UYX458570 VIN458569:VIT458570 VSJ458569:VSP458570 WCF458569:WCL458570 WMB458569:WMH458570 WVX458569:WWD458570 P524105:V524106 JL524105:JR524106 TH524105:TN524106 ADD524105:ADJ524106 AMZ524105:ANF524106 AWV524105:AXB524106 BGR524105:BGX524106 BQN524105:BQT524106 CAJ524105:CAP524106 CKF524105:CKL524106 CUB524105:CUH524106 DDX524105:DED524106 DNT524105:DNZ524106 DXP524105:DXV524106 EHL524105:EHR524106 ERH524105:ERN524106 FBD524105:FBJ524106 FKZ524105:FLF524106 FUV524105:FVB524106 GER524105:GEX524106 GON524105:GOT524106 GYJ524105:GYP524106 HIF524105:HIL524106 HSB524105:HSH524106 IBX524105:ICD524106 ILT524105:ILZ524106 IVP524105:IVV524106 JFL524105:JFR524106 JPH524105:JPN524106 JZD524105:JZJ524106 KIZ524105:KJF524106 KSV524105:KTB524106 LCR524105:LCX524106 LMN524105:LMT524106 LWJ524105:LWP524106 MGF524105:MGL524106 MQB524105:MQH524106 MZX524105:NAD524106 NJT524105:NJZ524106 NTP524105:NTV524106 ODL524105:ODR524106 ONH524105:ONN524106 OXD524105:OXJ524106 PGZ524105:PHF524106 PQV524105:PRB524106 QAR524105:QAX524106 QKN524105:QKT524106 QUJ524105:QUP524106 REF524105:REL524106 ROB524105:ROH524106 RXX524105:RYD524106 SHT524105:SHZ524106 SRP524105:SRV524106 TBL524105:TBR524106 TLH524105:TLN524106 TVD524105:TVJ524106 UEZ524105:UFF524106 UOV524105:UPB524106 UYR524105:UYX524106 VIN524105:VIT524106 VSJ524105:VSP524106 WCF524105:WCL524106 WMB524105:WMH524106 WVX524105:WWD524106 P589641:V589642 JL589641:JR589642 TH589641:TN589642 ADD589641:ADJ589642 AMZ589641:ANF589642 AWV589641:AXB589642 BGR589641:BGX589642 BQN589641:BQT589642 CAJ589641:CAP589642 CKF589641:CKL589642 CUB589641:CUH589642 DDX589641:DED589642 DNT589641:DNZ589642 DXP589641:DXV589642 EHL589641:EHR589642 ERH589641:ERN589642 FBD589641:FBJ589642 FKZ589641:FLF589642 FUV589641:FVB589642 GER589641:GEX589642 GON589641:GOT589642 GYJ589641:GYP589642 HIF589641:HIL589642 HSB589641:HSH589642 IBX589641:ICD589642 ILT589641:ILZ589642 IVP589641:IVV589642 JFL589641:JFR589642 JPH589641:JPN589642 JZD589641:JZJ589642 KIZ589641:KJF589642 KSV589641:KTB589642 LCR589641:LCX589642 LMN589641:LMT589642 LWJ589641:LWP589642 MGF589641:MGL589642 MQB589641:MQH589642 MZX589641:NAD589642 NJT589641:NJZ589642 NTP589641:NTV589642 ODL589641:ODR589642 ONH589641:ONN589642 OXD589641:OXJ589642 PGZ589641:PHF589642 PQV589641:PRB589642 QAR589641:QAX589642 QKN589641:QKT589642 QUJ589641:QUP589642 REF589641:REL589642 ROB589641:ROH589642 RXX589641:RYD589642 SHT589641:SHZ589642 SRP589641:SRV589642 TBL589641:TBR589642 TLH589641:TLN589642 TVD589641:TVJ589642 UEZ589641:UFF589642 UOV589641:UPB589642 UYR589641:UYX589642 VIN589641:VIT589642 VSJ589641:VSP589642 WCF589641:WCL589642 WMB589641:WMH589642 WVX589641:WWD589642 P655177:V655178 JL655177:JR655178 TH655177:TN655178 ADD655177:ADJ655178 AMZ655177:ANF655178 AWV655177:AXB655178 BGR655177:BGX655178 BQN655177:BQT655178 CAJ655177:CAP655178 CKF655177:CKL655178 CUB655177:CUH655178 DDX655177:DED655178 DNT655177:DNZ655178 DXP655177:DXV655178 EHL655177:EHR655178 ERH655177:ERN655178 FBD655177:FBJ655178 FKZ655177:FLF655178 FUV655177:FVB655178 GER655177:GEX655178 GON655177:GOT655178 GYJ655177:GYP655178 HIF655177:HIL655178 HSB655177:HSH655178 IBX655177:ICD655178 ILT655177:ILZ655178 IVP655177:IVV655178 JFL655177:JFR655178 JPH655177:JPN655178 JZD655177:JZJ655178 KIZ655177:KJF655178 KSV655177:KTB655178 LCR655177:LCX655178 LMN655177:LMT655178 LWJ655177:LWP655178 MGF655177:MGL655178 MQB655177:MQH655178 MZX655177:NAD655178 NJT655177:NJZ655178 NTP655177:NTV655178 ODL655177:ODR655178 ONH655177:ONN655178 OXD655177:OXJ655178 PGZ655177:PHF655178 PQV655177:PRB655178 QAR655177:QAX655178 QKN655177:QKT655178 QUJ655177:QUP655178 REF655177:REL655178 ROB655177:ROH655178 RXX655177:RYD655178 SHT655177:SHZ655178 SRP655177:SRV655178 TBL655177:TBR655178 TLH655177:TLN655178 TVD655177:TVJ655178 UEZ655177:UFF655178 UOV655177:UPB655178 UYR655177:UYX655178 VIN655177:VIT655178 VSJ655177:VSP655178 WCF655177:WCL655178 WMB655177:WMH655178 WVX655177:WWD655178 P720713:V720714 JL720713:JR720714 TH720713:TN720714 ADD720713:ADJ720714 AMZ720713:ANF720714 AWV720713:AXB720714 BGR720713:BGX720714 BQN720713:BQT720714 CAJ720713:CAP720714 CKF720713:CKL720714 CUB720713:CUH720714 DDX720713:DED720714 DNT720713:DNZ720714 DXP720713:DXV720714 EHL720713:EHR720714 ERH720713:ERN720714 FBD720713:FBJ720714 FKZ720713:FLF720714 FUV720713:FVB720714 GER720713:GEX720714 GON720713:GOT720714 GYJ720713:GYP720714 HIF720713:HIL720714 HSB720713:HSH720714 IBX720713:ICD720714 ILT720713:ILZ720714 IVP720713:IVV720714 JFL720713:JFR720714 JPH720713:JPN720714 JZD720713:JZJ720714 KIZ720713:KJF720714 KSV720713:KTB720714 LCR720713:LCX720714 LMN720713:LMT720714 LWJ720713:LWP720714 MGF720713:MGL720714 MQB720713:MQH720714 MZX720713:NAD720714 NJT720713:NJZ720714 NTP720713:NTV720714 ODL720713:ODR720714 ONH720713:ONN720714 OXD720713:OXJ720714 PGZ720713:PHF720714 PQV720713:PRB720714 QAR720713:QAX720714 QKN720713:QKT720714 QUJ720713:QUP720714 REF720713:REL720714 ROB720713:ROH720714 RXX720713:RYD720714 SHT720713:SHZ720714 SRP720713:SRV720714 TBL720713:TBR720714 TLH720713:TLN720714 TVD720713:TVJ720714 UEZ720713:UFF720714 UOV720713:UPB720714 UYR720713:UYX720714 VIN720713:VIT720714 VSJ720713:VSP720714 WCF720713:WCL720714 WMB720713:WMH720714 WVX720713:WWD720714 P786249:V786250 JL786249:JR786250 TH786249:TN786250 ADD786249:ADJ786250 AMZ786249:ANF786250 AWV786249:AXB786250 BGR786249:BGX786250 BQN786249:BQT786250 CAJ786249:CAP786250 CKF786249:CKL786250 CUB786249:CUH786250 DDX786249:DED786250 DNT786249:DNZ786250 DXP786249:DXV786250 EHL786249:EHR786250 ERH786249:ERN786250 FBD786249:FBJ786250 FKZ786249:FLF786250 FUV786249:FVB786250 GER786249:GEX786250 GON786249:GOT786250 GYJ786249:GYP786250 HIF786249:HIL786250 HSB786249:HSH786250 IBX786249:ICD786250 ILT786249:ILZ786250 IVP786249:IVV786250 JFL786249:JFR786250 JPH786249:JPN786250 JZD786249:JZJ786250 KIZ786249:KJF786250 KSV786249:KTB786250 LCR786249:LCX786250 LMN786249:LMT786250 LWJ786249:LWP786250 MGF786249:MGL786250 MQB786249:MQH786250 MZX786249:NAD786250 NJT786249:NJZ786250 NTP786249:NTV786250 ODL786249:ODR786250 ONH786249:ONN786250 OXD786249:OXJ786250 PGZ786249:PHF786250 PQV786249:PRB786250 QAR786249:QAX786250 QKN786249:QKT786250 QUJ786249:QUP786250 REF786249:REL786250 ROB786249:ROH786250 RXX786249:RYD786250 SHT786249:SHZ786250 SRP786249:SRV786250 TBL786249:TBR786250 TLH786249:TLN786250 TVD786249:TVJ786250 UEZ786249:UFF786250 UOV786249:UPB786250 UYR786249:UYX786250 VIN786249:VIT786250 VSJ786249:VSP786250 WCF786249:WCL786250 WMB786249:WMH786250 WVX786249:WWD786250 P851785:V851786 JL851785:JR851786 TH851785:TN851786 ADD851785:ADJ851786 AMZ851785:ANF851786 AWV851785:AXB851786 BGR851785:BGX851786 BQN851785:BQT851786 CAJ851785:CAP851786 CKF851785:CKL851786 CUB851785:CUH851786 DDX851785:DED851786 DNT851785:DNZ851786 DXP851785:DXV851786 EHL851785:EHR851786 ERH851785:ERN851786 FBD851785:FBJ851786 FKZ851785:FLF851786 FUV851785:FVB851786 GER851785:GEX851786 GON851785:GOT851786 GYJ851785:GYP851786 HIF851785:HIL851786 HSB851785:HSH851786 IBX851785:ICD851786 ILT851785:ILZ851786 IVP851785:IVV851786 JFL851785:JFR851786 JPH851785:JPN851786 JZD851785:JZJ851786 KIZ851785:KJF851786 KSV851785:KTB851786 LCR851785:LCX851786 LMN851785:LMT851786 LWJ851785:LWP851786 MGF851785:MGL851786 MQB851785:MQH851786 MZX851785:NAD851786 NJT851785:NJZ851786 NTP851785:NTV851786 ODL851785:ODR851786 ONH851785:ONN851786 OXD851785:OXJ851786 PGZ851785:PHF851786 PQV851785:PRB851786 QAR851785:QAX851786 QKN851785:QKT851786 QUJ851785:QUP851786 REF851785:REL851786 ROB851785:ROH851786 RXX851785:RYD851786 SHT851785:SHZ851786 SRP851785:SRV851786 TBL851785:TBR851786 TLH851785:TLN851786 TVD851785:TVJ851786 UEZ851785:UFF851786 UOV851785:UPB851786 UYR851785:UYX851786 VIN851785:VIT851786 VSJ851785:VSP851786 WCF851785:WCL851786 WMB851785:WMH851786 WVX851785:WWD851786 P917321:V917322 JL917321:JR917322 TH917321:TN917322 ADD917321:ADJ917322 AMZ917321:ANF917322 AWV917321:AXB917322 BGR917321:BGX917322 BQN917321:BQT917322 CAJ917321:CAP917322 CKF917321:CKL917322 CUB917321:CUH917322 DDX917321:DED917322 DNT917321:DNZ917322 DXP917321:DXV917322 EHL917321:EHR917322 ERH917321:ERN917322 FBD917321:FBJ917322 FKZ917321:FLF917322 FUV917321:FVB917322 GER917321:GEX917322 GON917321:GOT917322 GYJ917321:GYP917322 HIF917321:HIL917322 HSB917321:HSH917322 IBX917321:ICD917322 ILT917321:ILZ917322 IVP917321:IVV917322 JFL917321:JFR917322 JPH917321:JPN917322 JZD917321:JZJ917322 KIZ917321:KJF917322 KSV917321:KTB917322 LCR917321:LCX917322 LMN917321:LMT917322 LWJ917321:LWP917322 MGF917321:MGL917322 MQB917321:MQH917322 MZX917321:NAD917322 NJT917321:NJZ917322 NTP917321:NTV917322 ODL917321:ODR917322 ONH917321:ONN917322 OXD917321:OXJ917322 PGZ917321:PHF917322 PQV917321:PRB917322 QAR917321:QAX917322 QKN917321:QKT917322 QUJ917321:QUP917322 REF917321:REL917322 ROB917321:ROH917322 RXX917321:RYD917322 SHT917321:SHZ917322 SRP917321:SRV917322 TBL917321:TBR917322 TLH917321:TLN917322 TVD917321:TVJ917322 UEZ917321:UFF917322 UOV917321:UPB917322 UYR917321:UYX917322 VIN917321:VIT917322 VSJ917321:VSP917322 WCF917321:WCL917322 WMB917321:WMH917322 WVX917321:WWD917322 P982857:V982858 JL982857:JR982858 TH982857:TN982858 ADD982857:ADJ982858 AMZ982857:ANF982858 AWV982857:AXB982858 BGR982857:BGX982858 BQN982857:BQT982858 CAJ982857:CAP982858 CKF982857:CKL982858 CUB982857:CUH982858 DDX982857:DED982858 DNT982857:DNZ982858 DXP982857:DXV982858 EHL982857:EHR982858 ERH982857:ERN982858 FBD982857:FBJ982858 FKZ982857:FLF982858 FUV982857:FVB982858 GER982857:GEX982858 GON982857:GOT982858 GYJ982857:GYP982858 HIF982857:HIL982858 HSB982857:HSH982858 IBX982857:ICD982858 ILT982857:ILZ982858 IVP982857:IVV982858 JFL982857:JFR982858 JPH982857:JPN982858 JZD982857:JZJ982858 KIZ982857:KJF982858 KSV982857:KTB982858 LCR982857:LCX982858 LMN982857:LMT982858 LWJ982857:LWP982858 MGF982857:MGL982858 MQB982857:MQH982858 MZX982857:NAD982858 NJT982857:NJZ982858 NTP982857:NTV982858 ODL982857:ODR982858 ONH982857:ONN982858 OXD982857:OXJ982858 PGZ982857:PHF982858 PQV982857:PRB982858 QAR982857:QAX982858 QKN982857:QKT982858 QUJ982857:QUP982858 REF982857:REL982858 ROB982857:ROH982858 RXX982857:RYD982858 SHT982857:SHZ982858 SRP982857:SRV982858 TBL982857:TBR982858 TLH982857:TLN982858 TVD982857:TVJ982858 UEZ982857:UFF982858 UOV982857:UPB982858 UYR982857:UYX982858 VIN982857:VIT982858 VSJ982857:VSP982858 WCF982857:WCL982858 WMB982857:WMH982858 WVX982857:WWD982858 P65340:V65341 JL65340:JR65341 TH65340:TN65341 ADD65340:ADJ65341 AMZ65340:ANF65341 AWV65340:AXB65341 BGR65340:BGX65341 BQN65340:BQT65341 CAJ65340:CAP65341 CKF65340:CKL65341 CUB65340:CUH65341 DDX65340:DED65341 DNT65340:DNZ65341 DXP65340:DXV65341 EHL65340:EHR65341 ERH65340:ERN65341 FBD65340:FBJ65341 FKZ65340:FLF65341 FUV65340:FVB65341 GER65340:GEX65341 GON65340:GOT65341 GYJ65340:GYP65341 HIF65340:HIL65341 HSB65340:HSH65341 IBX65340:ICD65341 ILT65340:ILZ65341 IVP65340:IVV65341 JFL65340:JFR65341 JPH65340:JPN65341 JZD65340:JZJ65341 KIZ65340:KJF65341 KSV65340:KTB65341 LCR65340:LCX65341 LMN65340:LMT65341 LWJ65340:LWP65341 MGF65340:MGL65341 MQB65340:MQH65341 MZX65340:NAD65341 NJT65340:NJZ65341 NTP65340:NTV65341 ODL65340:ODR65341 ONH65340:ONN65341 OXD65340:OXJ65341 PGZ65340:PHF65341 PQV65340:PRB65341 QAR65340:QAX65341 QKN65340:QKT65341 QUJ65340:QUP65341 REF65340:REL65341 ROB65340:ROH65341 RXX65340:RYD65341 SHT65340:SHZ65341 SRP65340:SRV65341 TBL65340:TBR65341 TLH65340:TLN65341 TVD65340:TVJ65341 UEZ65340:UFF65341 UOV65340:UPB65341 UYR65340:UYX65341 VIN65340:VIT65341 VSJ65340:VSP65341 WCF65340:WCL65341 WMB65340:WMH65341 WVX65340:WWD65341 P130876:V130877 JL130876:JR130877 TH130876:TN130877 ADD130876:ADJ130877 AMZ130876:ANF130877 AWV130876:AXB130877 BGR130876:BGX130877 BQN130876:BQT130877 CAJ130876:CAP130877 CKF130876:CKL130877 CUB130876:CUH130877 DDX130876:DED130877 DNT130876:DNZ130877 DXP130876:DXV130877 EHL130876:EHR130877 ERH130876:ERN130877 FBD130876:FBJ130877 FKZ130876:FLF130877 FUV130876:FVB130877 GER130876:GEX130877 GON130876:GOT130877 GYJ130876:GYP130877 HIF130876:HIL130877 HSB130876:HSH130877 IBX130876:ICD130877 ILT130876:ILZ130877 IVP130876:IVV130877 JFL130876:JFR130877 JPH130876:JPN130877 JZD130876:JZJ130877 KIZ130876:KJF130877 KSV130876:KTB130877 LCR130876:LCX130877 LMN130876:LMT130877 LWJ130876:LWP130877 MGF130876:MGL130877 MQB130876:MQH130877 MZX130876:NAD130877 NJT130876:NJZ130877 NTP130876:NTV130877 ODL130876:ODR130877 ONH130876:ONN130877 OXD130876:OXJ130877 PGZ130876:PHF130877 PQV130876:PRB130877 QAR130876:QAX130877 QKN130876:QKT130877 QUJ130876:QUP130877 REF130876:REL130877 ROB130876:ROH130877 RXX130876:RYD130877 SHT130876:SHZ130877 SRP130876:SRV130877 TBL130876:TBR130877 TLH130876:TLN130877 TVD130876:TVJ130877 UEZ130876:UFF130877 UOV130876:UPB130877 UYR130876:UYX130877 VIN130876:VIT130877 VSJ130876:VSP130877 WCF130876:WCL130877 WMB130876:WMH130877 WVX130876:WWD130877 P196412:V196413 JL196412:JR196413 TH196412:TN196413 ADD196412:ADJ196413 AMZ196412:ANF196413 AWV196412:AXB196413 BGR196412:BGX196413 BQN196412:BQT196413 CAJ196412:CAP196413 CKF196412:CKL196413 CUB196412:CUH196413 DDX196412:DED196413 DNT196412:DNZ196413 DXP196412:DXV196413 EHL196412:EHR196413 ERH196412:ERN196413 FBD196412:FBJ196413 FKZ196412:FLF196413 FUV196412:FVB196413 GER196412:GEX196413 GON196412:GOT196413 GYJ196412:GYP196413 HIF196412:HIL196413 HSB196412:HSH196413 IBX196412:ICD196413 ILT196412:ILZ196413 IVP196412:IVV196413 JFL196412:JFR196413 JPH196412:JPN196413 JZD196412:JZJ196413 KIZ196412:KJF196413 KSV196412:KTB196413 LCR196412:LCX196413 LMN196412:LMT196413 LWJ196412:LWP196413 MGF196412:MGL196413 MQB196412:MQH196413 MZX196412:NAD196413 NJT196412:NJZ196413 NTP196412:NTV196413 ODL196412:ODR196413 ONH196412:ONN196413 OXD196412:OXJ196413 PGZ196412:PHF196413 PQV196412:PRB196413 QAR196412:QAX196413 QKN196412:QKT196413 QUJ196412:QUP196413 REF196412:REL196413 ROB196412:ROH196413 RXX196412:RYD196413 SHT196412:SHZ196413 SRP196412:SRV196413 TBL196412:TBR196413 TLH196412:TLN196413 TVD196412:TVJ196413 UEZ196412:UFF196413 UOV196412:UPB196413 UYR196412:UYX196413 VIN196412:VIT196413 VSJ196412:VSP196413 WCF196412:WCL196413 WMB196412:WMH196413 WVX196412:WWD196413 P261948:V261949 JL261948:JR261949 TH261948:TN261949 ADD261948:ADJ261949 AMZ261948:ANF261949 AWV261948:AXB261949 BGR261948:BGX261949 BQN261948:BQT261949 CAJ261948:CAP261949 CKF261948:CKL261949 CUB261948:CUH261949 DDX261948:DED261949 DNT261948:DNZ261949 DXP261948:DXV261949 EHL261948:EHR261949 ERH261948:ERN261949 FBD261948:FBJ261949 FKZ261948:FLF261949 FUV261948:FVB261949 GER261948:GEX261949 GON261948:GOT261949 GYJ261948:GYP261949 HIF261948:HIL261949 HSB261948:HSH261949 IBX261948:ICD261949 ILT261948:ILZ261949 IVP261948:IVV261949 JFL261948:JFR261949 JPH261948:JPN261949 JZD261948:JZJ261949 KIZ261948:KJF261949 KSV261948:KTB261949 LCR261948:LCX261949 LMN261948:LMT261949 LWJ261948:LWP261949 MGF261948:MGL261949 MQB261948:MQH261949 MZX261948:NAD261949 NJT261948:NJZ261949 NTP261948:NTV261949 ODL261948:ODR261949 ONH261948:ONN261949 OXD261948:OXJ261949 PGZ261948:PHF261949 PQV261948:PRB261949 QAR261948:QAX261949 QKN261948:QKT261949 QUJ261948:QUP261949 REF261948:REL261949 ROB261948:ROH261949 RXX261948:RYD261949 SHT261948:SHZ261949 SRP261948:SRV261949 TBL261948:TBR261949 TLH261948:TLN261949 TVD261948:TVJ261949 UEZ261948:UFF261949 UOV261948:UPB261949 UYR261948:UYX261949 VIN261948:VIT261949 VSJ261948:VSP261949 WCF261948:WCL261949 WMB261948:WMH261949 WVX261948:WWD261949 P327484:V327485 JL327484:JR327485 TH327484:TN327485 ADD327484:ADJ327485 AMZ327484:ANF327485 AWV327484:AXB327485 BGR327484:BGX327485 BQN327484:BQT327485 CAJ327484:CAP327485 CKF327484:CKL327485 CUB327484:CUH327485 DDX327484:DED327485 DNT327484:DNZ327485 DXP327484:DXV327485 EHL327484:EHR327485 ERH327484:ERN327485 FBD327484:FBJ327485 FKZ327484:FLF327485 FUV327484:FVB327485 GER327484:GEX327485 GON327484:GOT327485 GYJ327484:GYP327485 HIF327484:HIL327485 HSB327484:HSH327485 IBX327484:ICD327485 ILT327484:ILZ327485 IVP327484:IVV327485 JFL327484:JFR327485 JPH327484:JPN327485 JZD327484:JZJ327485 KIZ327484:KJF327485 KSV327484:KTB327485 LCR327484:LCX327485 LMN327484:LMT327485 LWJ327484:LWP327485 MGF327484:MGL327485 MQB327484:MQH327485 MZX327484:NAD327485 NJT327484:NJZ327485 NTP327484:NTV327485 ODL327484:ODR327485 ONH327484:ONN327485 OXD327484:OXJ327485 PGZ327484:PHF327485 PQV327484:PRB327485 QAR327484:QAX327485 QKN327484:QKT327485 QUJ327484:QUP327485 REF327484:REL327485 ROB327484:ROH327485 RXX327484:RYD327485 SHT327484:SHZ327485 SRP327484:SRV327485 TBL327484:TBR327485 TLH327484:TLN327485 TVD327484:TVJ327485 UEZ327484:UFF327485 UOV327484:UPB327485 UYR327484:UYX327485 VIN327484:VIT327485 VSJ327484:VSP327485 WCF327484:WCL327485 WMB327484:WMH327485 WVX327484:WWD327485 P393020:V393021 JL393020:JR393021 TH393020:TN393021 ADD393020:ADJ393021 AMZ393020:ANF393021 AWV393020:AXB393021 BGR393020:BGX393021 BQN393020:BQT393021 CAJ393020:CAP393021 CKF393020:CKL393021 CUB393020:CUH393021 DDX393020:DED393021 DNT393020:DNZ393021 DXP393020:DXV393021 EHL393020:EHR393021 ERH393020:ERN393021 FBD393020:FBJ393021 FKZ393020:FLF393021 FUV393020:FVB393021 GER393020:GEX393021 GON393020:GOT393021 GYJ393020:GYP393021 HIF393020:HIL393021 HSB393020:HSH393021 IBX393020:ICD393021 ILT393020:ILZ393021 IVP393020:IVV393021 JFL393020:JFR393021 JPH393020:JPN393021 JZD393020:JZJ393021 KIZ393020:KJF393021 KSV393020:KTB393021 LCR393020:LCX393021 LMN393020:LMT393021 LWJ393020:LWP393021 MGF393020:MGL393021 MQB393020:MQH393021 MZX393020:NAD393021 NJT393020:NJZ393021 NTP393020:NTV393021 ODL393020:ODR393021 ONH393020:ONN393021 OXD393020:OXJ393021 PGZ393020:PHF393021 PQV393020:PRB393021 QAR393020:QAX393021 QKN393020:QKT393021 QUJ393020:QUP393021 REF393020:REL393021 ROB393020:ROH393021 RXX393020:RYD393021 SHT393020:SHZ393021 SRP393020:SRV393021 TBL393020:TBR393021 TLH393020:TLN393021 TVD393020:TVJ393021 UEZ393020:UFF393021 UOV393020:UPB393021 UYR393020:UYX393021 VIN393020:VIT393021 VSJ393020:VSP393021 WCF393020:WCL393021 WMB393020:WMH393021 WVX393020:WWD393021 P458556:V458557 JL458556:JR458557 TH458556:TN458557 ADD458556:ADJ458557 AMZ458556:ANF458557 AWV458556:AXB458557 BGR458556:BGX458557 BQN458556:BQT458557 CAJ458556:CAP458557 CKF458556:CKL458557 CUB458556:CUH458557 DDX458556:DED458557 DNT458556:DNZ458557 DXP458556:DXV458557 EHL458556:EHR458557 ERH458556:ERN458557 FBD458556:FBJ458557 FKZ458556:FLF458557 FUV458556:FVB458557 GER458556:GEX458557 GON458556:GOT458557 GYJ458556:GYP458557 HIF458556:HIL458557 HSB458556:HSH458557 IBX458556:ICD458557 ILT458556:ILZ458557 IVP458556:IVV458557 JFL458556:JFR458557 JPH458556:JPN458557 JZD458556:JZJ458557 KIZ458556:KJF458557 KSV458556:KTB458557 LCR458556:LCX458557 LMN458556:LMT458557 LWJ458556:LWP458557 MGF458556:MGL458557 MQB458556:MQH458557 MZX458556:NAD458557 NJT458556:NJZ458557 NTP458556:NTV458557 ODL458556:ODR458557 ONH458556:ONN458557 OXD458556:OXJ458557 PGZ458556:PHF458557 PQV458556:PRB458557 QAR458556:QAX458557 QKN458556:QKT458557 QUJ458556:QUP458557 REF458556:REL458557 ROB458556:ROH458557 RXX458556:RYD458557 SHT458556:SHZ458557 SRP458556:SRV458557 TBL458556:TBR458557 TLH458556:TLN458557 TVD458556:TVJ458557 UEZ458556:UFF458557 UOV458556:UPB458557 UYR458556:UYX458557 VIN458556:VIT458557 VSJ458556:VSP458557 WCF458556:WCL458557 WMB458556:WMH458557 WVX458556:WWD458557 P524092:V524093 JL524092:JR524093 TH524092:TN524093 ADD524092:ADJ524093 AMZ524092:ANF524093 AWV524092:AXB524093 BGR524092:BGX524093 BQN524092:BQT524093 CAJ524092:CAP524093 CKF524092:CKL524093 CUB524092:CUH524093 DDX524092:DED524093 DNT524092:DNZ524093 DXP524092:DXV524093 EHL524092:EHR524093 ERH524092:ERN524093 FBD524092:FBJ524093 FKZ524092:FLF524093 FUV524092:FVB524093 GER524092:GEX524093 GON524092:GOT524093 GYJ524092:GYP524093 HIF524092:HIL524093 HSB524092:HSH524093 IBX524092:ICD524093 ILT524092:ILZ524093 IVP524092:IVV524093 JFL524092:JFR524093 JPH524092:JPN524093 JZD524092:JZJ524093 KIZ524092:KJF524093 KSV524092:KTB524093 LCR524092:LCX524093 LMN524092:LMT524093 LWJ524092:LWP524093 MGF524092:MGL524093 MQB524092:MQH524093 MZX524092:NAD524093 NJT524092:NJZ524093 NTP524092:NTV524093 ODL524092:ODR524093 ONH524092:ONN524093 OXD524092:OXJ524093 PGZ524092:PHF524093 PQV524092:PRB524093 QAR524092:QAX524093 QKN524092:QKT524093 QUJ524092:QUP524093 REF524092:REL524093 ROB524092:ROH524093 RXX524092:RYD524093 SHT524092:SHZ524093 SRP524092:SRV524093 TBL524092:TBR524093 TLH524092:TLN524093 TVD524092:TVJ524093 UEZ524092:UFF524093 UOV524092:UPB524093 UYR524092:UYX524093 VIN524092:VIT524093 VSJ524092:VSP524093 WCF524092:WCL524093 WMB524092:WMH524093 WVX524092:WWD524093 P589628:V589629 JL589628:JR589629 TH589628:TN589629 ADD589628:ADJ589629 AMZ589628:ANF589629 AWV589628:AXB589629 BGR589628:BGX589629 BQN589628:BQT589629 CAJ589628:CAP589629 CKF589628:CKL589629 CUB589628:CUH589629 DDX589628:DED589629 DNT589628:DNZ589629 DXP589628:DXV589629 EHL589628:EHR589629 ERH589628:ERN589629 FBD589628:FBJ589629 FKZ589628:FLF589629 FUV589628:FVB589629 GER589628:GEX589629 GON589628:GOT589629 GYJ589628:GYP589629 HIF589628:HIL589629 HSB589628:HSH589629 IBX589628:ICD589629 ILT589628:ILZ589629 IVP589628:IVV589629 JFL589628:JFR589629 JPH589628:JPN589629 JZD589628:JZJ589629 KIZ589628:KJF589629 KSV589628:KTB589629 LCR589628:LCX589629 LMN589628:LMT589629 LWJ589628:LWP589629 MGF589628:MGL589629 MQB589628:MQH589629 MZX589628:NAD589629 NJT589628:NJZ589629 NTP589628:NTV589629 ODL589628:ODR589629 ONH589628:ONN589629 OXD589628:OXJ589629 PGZ589628:PHF589629 PQV589628:PRB589629 QAR589628:QAX589629 QKN589628:QKT589629 QUJ589628:QUP589629 REF589628:REL589629 ROB589628:ROH589629 RXX589628:RYD589629 SHT589628:SHZ589629 SRP589628:SRV589629 TBL589628:TBR589629 TLH589628:TLN589629 TVD589628:TVJ589629 UEZ589628:UFF589629 UOV589628:UPB589629 UYR589628:UYX589629 VIN589628:VIT589629 VSJ589628:VSP589629 WCF589628:WCL589629 WMB589628:WMH589629 WVX589628:WWD589629 P655164:V655165 JL655164:JR655165 TH655164:TN655165 ADD655164:ADJ655165 AMZ655164:ANF655165 AWV655164:AXB655165 BGR655164:BGX655165 BQN655164:BQT655165 CAJ655164:CAP655165 CKF655164:CKL655165 CUB655164:CUH655165 DDX655164:DED655165 DNT655164:DNZ655165 DXP655164:DXV655165 EHL655164:EHR655165 ERH655164:ERN655165 FBD655164:FBJ655165 FKZ655164:FLF655165 FUV655164:FVB655165 GER655164:GEX655165 GON655164:GOT655165 GYJ655164:GYP655165 HIF655164:HIL655165 HSB655164:HSH655165 IBX655164:ICD655165 ILT655164:ILZ655165 IVP655164:IVV655165 JFL655164:JFR655165 JPH655164:JPN655165 JZD655164:JZJ655165 KIZ655164:KJF655165 KSV655164:KTB655165 LCR655164:LCX655165 LMN655164:LMT655165 LWJ655164:LWP655165 MGF655164:MGL655165 MQB655164:MQH655165 MZX655164:NAD655165 NJT655164:NJZ655165 NTP655164:NTV655165 ODL655164:ODR655165 ONH655164:ONN655165 OXD655164:OXJ655165 PGZ655164:PHF655165 PQV655164:PRB655165 QAR655164:QAX655165 QKN655164:QKT655165 QUJ655164:QUP655165 REF655164:REL655165 ROB655164:ROH655165 RXX655164:RYD655165 SHT655164:SHZ655165 SRP655164:SRV655165 TBL655164:TBR655165 TLH655164:TLN655165 TVD655164:TVJ655165 UEZ655164:UFF655165 UOV655164:UPB655165 UYR655164:UYX655165 VIN655164:VIT655165 VSJ655164:VSP655165 WCF655164:WCL655165 WMB655164:WMH655165 WVX655164:WWD655165 P720700:V720701 JL720700:JR720701 TH720700:TN720701 ADD720700:ADJ720701 AMZ720700:ANF720701 AWV720700:AXB720701 BGR720700:BGX720701 BQN720700:BQT720701 CAJ720700:CAP720701 CKF720700:CKL720701 CUB720700:CUH720701 DDX720700:DED720701 DNT720700:DNZ720701 DXP720700:DXV720701 EHL720700:EHR720701 ERH720700:ERN720701 FBD720700:FBJ720701 FKZ720700:FLF720701 FUV720700:FVB720701 GER720700:GEX720701 GON720700:GOT720701 GYJ720700:GYP720701 HIF720700:HIL720701 HSB720700:HSH720701 IBX720700:ICD720701 ILT720700:ILZ720701 IVP720700:IVV720701 JFL720700:JFR720701 JPH720700:JPN720701 JZD720700:JZJ720701 KIZ720700:KJF720701 KSV720700:KTB720701 LCR720700:LCX720701 LMN720700:LMT720701 LWJ720700:LWP720701 MGF720700:MGL720701 MQB720700:MQH720701 MZX720700:NAD720701 NJT720700:NJZ720701 NTP720700:NTV720701 ODL720700:ODR720701 ONH720700:ONN720701 OXD720700:OXJ720701 PGZ720700:PHF720701 PQV720700:PRB720701 QAR720700:QAX720701 QKN720700:QKT720701 QUJ720700:QUP720701 REF720700:REL720701 ROB720700:ROH720701 RXX720700:RYD720701 SHT720700:SHZ720701 SRP720700:SRV720701 TBL720700:TBR720701 TLH720700:TLN720701 TVD720700:TVJ720701 UEZ720700:UFF720701 UOV720700:UPB720701 UYR720700:UYX720701 VIN720700:VIT720701 VSJ720700:VSP720701 WCF720700:WCL720701 WMB720700:WMH720701 WVX720700:WWD720701 P786236:V786237 JL786236:JR786237 TH786236:TN786237 ADD786236:ADJ786237 AMZ786236:ANF786237 AWV786236:AXB786237 BGR786236:BGX786237 BQN786236:BQT786237 CAJ786236:CAP786237 CKF786236:CKL786237 CUB786236:CUH786237 DDX786236:DED786237 DNT786236:DNZ786237 DXP786236:DXV786237 EHL786236:EHR786237 ERH786236:ERN786237 FBD786236:FBJ786237 FKZ786236:FLF786237 FUV786236:FVB786237 GER786236:GEX786237 GON786236:GOT786237 GYJ786236:GYP786237 HIF786236:HIL786237 HSB786236:HSH786237 IBX786236:ICD786237 ILT786236:ILZ786237 IVP786236:IVV786237 JFL786236:JFR786237 JPH786236:JPN786237 JZD786236:JZJ786237 KIZ786236:KJF786237 KSV786236:KTB786237 LCR786236:LCX786237 LMN786236:LMT786237 LWJ786236:LWP786237 MGF786236:MGL786237 MQB786236:MQH786237 MZX786236:NAD786237 NJT786236:NJZ786237 NTP786236:NTV786237 ODL786236:ODR786237 ONH786236:ONN786237 OXD786236:OXJ786237 PGZ786236:PHF786237 PQV786236:PRB786237 QAR786236:QAX786237 QKN786236:QKT786237 QUJ786236:QUP786237 REF786236:REL786237 ROB786236:ROH786237 RXX786236:RYD786237 SHT786236:SHZ786237 SRP786236:SRV786237 TBL786236:TBR786237 TLH786236:TLN786237 TVD786236:TVJ786237 UEZ786236:UFF786237 UOV786236:UPB786237 UYR786236:UYX786237 VIN786236:VIT786237 VSJ786236:VSP786237 WCF786236:WCL786237 WMB786236:WMH786237 WVX786236:WWD786237 P851772:V851773 JL851772:JR851773 TH851772:TN851773 ADD851772:ADJ851773 AMZ851772:ANF851773 AWV851772:AXB851773 BGR851772:BGX851773 BQN851772:BQT851773 CAJ851772:CAP851773 CKF851772:CKL851773 CUB851772:CUH851773 DDX851772:DED851773 DNT851772:DNZ851773 DXP851772:DXV851773 EHL851772:EHR851773 ERH851772:ERN851773 FBD851772:FBJ851773 FKZ851772:FLF851773 FUV851772:FVB851773 GER851772:GEX851773 GON851772:GOT851773 GYJ851772:GYP851773 HIF851772:HIL851773 HSB851772:HSH851773 IBX851772:ICD851773 ILT851772:ILZ851773 IVP851772:IVV851773 JFL851772:JFR851773 JPH851772:JPN851773 JZD851772:JZJ851773 KIZ851772:KJF851773 KSV851772:KTB851773 LCR851772:LCX851773 LMN851772:LMT851773 LWJ851772:LWP851773 MGF851772:MGL851773 MQB851772:MQH851773 MZX851772:NAD851773 NJT851772:NJZ851773 NTP851772:NTV851773 ODL851772:ODR851773 ONH851772:ONN851773 OXD851772:OXJ851773 PGZ851772:PHF851773 PQV851772:PRB851773 QAR851772:QAX851773 QKN851772:QKT851773 QUJ851772:QUP851773 REF851772:REL851773 ROB851772:ROH851773 RXX851772:RYD851773 SHT851772:SHZ851773 SRP851772:SRV851773 TBL851772:TBR851773 TLH851772:TLN851773 TVD851772:TVJ851773 UEZ851772:UFF851773 UOV851772:UPB851773 UYR851772:UYX851773 VIN851772:VIT851773 VSJ851772:VSP851773 WCF851772:WCL851773 WMB851772:WMH851773 WVX851772:WWD851773 P917308:V917309 JL917308:JR917309 TH917308:TN917309 ADD917308:ADJ917309 AMZ917308:ANF917309 AWV917308:AXB917309 BGR917308:BGX917309 BQN917308:BQT917309 CAJ917308:CAP917309 CKF917308:CKL917309 CUB917308:CUH917309 DDX917308:DED917309 DNT917308:DNZ917309 DXP917308:DXV917309 EHL917308:EHR917309 ERH917308:ERN917309 FBD917308:FBJ917309 FKZ917308:FLF917309 FUV917308:FVB917309 GER917308:GEX917309 GON917308:GOT917309 GYJ917308:GYP917309 HIF917308:HIL917309 HSB917308:HSH917309 IBX917308:ICD917309 ILT917308:ILZ917309 IVP917308:IVV917309 JFL917308:JFR917309 JPH917308:JPN917309 JZD917308:JZJ917309 KIZ917308:KJF917309 KSV917308:KTB917309 LCR917308:LCX917309 LMN917308:LMT917309 LWJ917308:LWP917309 MGF917308:MGL917309 MQB917308:MQH917309 MZX917308:NAD917309 NJT917308:NJZ917309 NTP917308:NTV917309 ODL917308:ODR917309 ONH917308:ONN917309 OXD917308:OXJ917309 PGZ917308:PHF917309 PQV917308:PRB917309 QAR917308:QAX917309 QKN917308:QKT917309 QUJ917308:QUP917309 REF917308:REL917309 ROB917308:ROH917309 RXX917308:RYD917309 SHT917308:SHZ917309 SRP917308:SRV917309 TBL917308:TBR917309 TLH917308:TLN917309 TVD917308:TVJ917309 UEZ917308:UFF917309 UOV917308:UPB917309 UYR917308:UYX917309 VIN917308:VIT917309 VSJ917308:VSP917309 WCF917308:WCL917309 WMB917308:WMH917309 WVX917308:WWD917309 P982844:V982845 JL982844:JR982845 TH982844:TN982845 ADD982844:ADJ982845 AMZ982844:ANF982845 AWV982844:AXB982845 BGR982844:BGX982845 BQN982844:BQT982845 CAJ982844:CAP982845 CKF982844:CKL982845 CUB982844:CUH982845 DDX982844:DED982845 DNT982844:DNZ982845 DXP982844:DXV982845 EHL982844:EHR982845 ERH982844:ERN982845 FBD982844:FBJ982845 FKZ982844:FLF982845 FUV982844:FVB982845 GER982844:GEX982845 GON982844:GOT982845 GYJ982844:GYP982845 HIF982844:HIL982845 HSB982844:HSH982845 IBX982844:ICD982845 ILT982844:ILZ982845 IVP982844:IVV982845 JFL982844:JFR982845 JPH982844:JPN982845 JZD982844:JZJ982845 KIZ982844:KJF982845 KSV982844:KTB982845 LCR982844:LCX982845 LMN982844:LMT982845 LWJ982844:LWP982845 MGF982844:MGL982845 MQB982844:MQH982845 MZX982844:NAD982845 NJT982844:NJZ982845 NTP982844:NTV982845 ODL982844:ODR982845 ONH982844:ONN982845 OXD982844:OXJ982845 PGZ982844:PHF982845 PQV982844:PRB982845 QAR982844:QAX982845 QKN982844:QKT982845 QUJ982844:QUP982845 REF982844:REL982845 ROB982844:ROH982845 RXX982844:RYD982845 SHT982844:SHZ982845 SRP982844:SRV982845 TBL982844:TBR982845 TLH982844:TLN982845 TVD982844:TVJ982845 UEZ982844:UFF982845 UOV982844:UPB982845 UYR982844:UYX982845 VIN982844:VIT982845 VSJ982844:VSP982845 WCF982844:WCL982845 WMB982844:WMH982845 WVX982844:WWD982845 AF65358:AI65359 KB65358:KE65359 TX65358:UA65359 ADT65358:ADW65359 ANP65358:ANS65359 AXL65358:AXO65359 BHH65358:BHK65359 BRD65358:BRG65359 CAZ65358:CBC65359 CKV65358:CKY65359 CUR65358:CUU65359 DEN65358:DEQ65359 DOJ65358:DOM65359 DYF65358:DYI65359 EIB65358:EIE65359 ERX65358:ESA65359 FBT65358:FBW65359 FLP65358:FLS65359 FVL65358:FVO65359 GFH65358:GFK65359 GPD65358:GPG65359 GYZ65358:GZC65359 HIV65358:HIY65359 HSR65358:HSU65359 ICN65358:ICQ65359 IMJ65358:IMM65359 IWF65358:IWI65359 JGB65358:JGE65359 JPX65358:JQA65359 JZT65358:JZW65359 KJP65358:KJS65359 KTL65358:KTO65359 LDH65358:LDK65359 LND65358:LNG65359 LWZ65358:LXC65359 MGV65358:MGY65359 MQR65358:MQU65359 NAN65358:NAQ65359 NKJ65358:NKM65359 NUF65358:NUI65359 OEB65358:OEE65359 ONX65358:OOA65359 OXT65358:OXW65359 PHP65358:PHS65359 PRL65358:PRO65359 QBH65358:QBK65359 QLD65358:QLG65359 QUZ65358:QVC65359 REV65358:REY65359 ROR65358:ROU65359 RYN65358:RYQ65359 SIJ65358:SIM65359 SSF65358:SSI65359 TCB65358:TCE65359 TLX65358:TMA65359 TVT65358:TVW65359 UFP65358:UFS65359 UPL65358:UPO65359 UZH65358:UZK65359 VJD65358:VJG65359 VSZ65358:VTC65359 WCV65358:WCY65359 WMR65358:WMU65359 WWN65358:WWQ65359 AF130894:AI130895 KB130894:KE130895 TX130894:UA130895 ADT130894:ADW130895 ANP130894:ANS130895 AXL130894:AXO130895 BHH130894:BHK130895 BRD130894:BRG130895 CAZ130894:CBC130895 CKV130894:CKY130895 CUR130894:CUU130895 DEN130894:DEQ130895 DOJ130894:DOM130895 DYF130894:DYI130895 EIB130894:EIE130895 ERX130894:ESA130895 FBT130894:FBW130895 FLP130894:FLS130895 FVL130894:FVO130895 GFH130894:GFK130895 GPD130894:GPG130895 GYZ130894:GZC130895 HIV130894:HIY130895 HSR130894:HSU130895 ICN130894:ICQ130895 IMJ130894:IMM130895 IWF130894:IWI130895 JGB130894:JGE130895 JPX130894:JQA130895 JZT130894:JZW130895 KJP130894:KJS130895 KTL130894:KTO130895 LDH130894:LDK130895 LND130894:LNG130895 LWZ130894:LXC130895 MGV130894:MGY130895 MQR130894:MQU130895 NAN130894:NAQ130895 NKJ130894:NKM130895 NUF130894:NUI130895 OEB130894:OEE130895 ONX130894:OOA130895 OXT130894:OXW130895 PHP130894:PHS130895 PRL130894:PRO130895 QBH130894:QBK130895 QLD130894:QLG130895 QUZ130894:QVC130895 REV130894:REY130895 ROR130894:ROU130895 RYN130894:RYQ130895 SIJ130894:SIM130895 SSF130894:SSI130895 TCB130894:TCE130895 TLX130894:TMA130895 TVT130894:TVW130895 UFP130894:UFS130895 UPL130894:UPO130895 UZH130894:UZK130895 VJD130894:VJG130895 VSZ130894:VTC130895 WCV130894:WCY130895 WMR130894:WMU130895 WWN130894:WWQ130895 AF196430:AI196431 KB196430:KE196431 TX196430:UA196431 ADT196430:ADW196431 ANP196430:ANS196431 AXL196430:AXO196431 BHH196430:BHK196431 BRD196430:BRG196431 CAZ196430:CBC196431 CKV196430:CKY196431 CUR196430:CUU196431 DEN196430:DEQ196431 DOJ196430:DOM196431 DYF196430:DYI196431 EIB196430:EIE196431 ERX196430:ESA196431 FBT196430:FBW196431 FLP196430:FLS196431 FVL196430:FVO196431 GFH196430:GFK196431 GPD196430:GPG196431 GYZ196430:GZC196431 HIV196430:HIY196431 HSR196430:HSU196431 ICN196430:ICQ196431 IMJ196430:IMM196431 IWF196430:IWI196431 JGB196430:JGE196431 JPX196430:JQA196431 JZT196430:JZW196431 KJP196430:KJS196431 KTL196430:KTO196431 LDH196430:LDK196431 LND196430:LNG196431 LWZ196430:LXC196431 MGV196430:MGY196431 MQR196430:MQU196431 NAN196430:NAQ196431 NKJ196430:NKM196431 NUF196430:NUI196431 OEB196430:OEE196431 ONX196430:OOA196431 OXT196430:OXW196431 PHP196430:PHS196431 PRL196430:PRO196431 QBH196430:QBK196431 QLD196430:QLG196431 QUZ196430:QVC196431 REV196430:REY196431 ROR196430:ROU196431 RYN196430:RYQ196431 SIJ196430:SIM196431 SSF196430:SSI196431 TCB196430:TCE196431 TLX196430:TMA196431 TVT196430:TVW196431 UFP196430:UFS196431 UPL196430:UPO196431 UZH196430:UZK196431 VJD196430:VJG196431 VSZ196430:VTC196431 WCV196430:WCY196431 WMR196430:WMU196431 WWN196430:WWQ196431 AF261966:AI261967 KB261966:KE261967 TX261966:UA261967 ADT261966:ADW261967 ANP261966:ANS261967 AXL261966:AXO261967 BHH261966:BHK261967 BRD261966:BRG261967 CAZ261966:CBC261967 CKV261966:CKY261967 CUR261966:CUU261967 DEN261966:DEQ261967 DOJ261966:DOM261967 DYF261966:DYI261967 EIB261966:EIE261967 ERX261966:ESA261967 FBT261966:FBW261967 FLP261966:FLS261967 FVL261966:FVO261967 GFH261966:GFK261967 GPD261966:GPG261967 GYZ261966:GZC261967 HIV261966:HIY261967 HSR261966:HSU261967 ICN261966:ICQ261967 IMJ261966:IMM261967 IWF261966:IWI261967 JGB261966:JGE261967 JPX261966:JQA261967 JZT261966:JZW261967 KJP261966:KJS261967 KTL261966:KTO261967 LDH261966:LDK261967 LND261966:LNG261967 LWZ261966:LXC261967 MGV261966:MGY261967 MQR261966:MQU261967 NAN261966:NAQ261967 NKJ261966:NKM261967 NUF261966:NUI261967 OEB261966:OEE261967 ONX261966:OOA261967 OXT261966:OXW261967 PHP261966:PHS261967 PRL261966:PRO261967 QBH261966:QBK261967 QLD261966:QLG261967 QUZ261966:QVC261967 REV261966:REY261967 ROR261966:ROU261967 RYN261966:RYQ261967 SIJ261966:SIM261967 SSF261966:SSI261967 TCB261966:TCE261967 TLX261966:TMA261967 TVT261966:TVW261967 UFP261966:UFS261967 UPL261966:UPO261967 UZH261966:UZK261967 VJD261966:VJG261967 VSZ261966:VTC261967 WCV261966:WCY261967 WMR261966:WMU261967 WWN261966:WWQ261967 AF327502:AI327503 KB327502:KE327503 TX327502:UA327503 ADT327502:ADW327503 ANP327502:ANS327503 AXL327502:AXO327503 BHH327502:BHK327503 BRD327502:BRG327503 CAZ327502:CBC327503 CKV327502:CKY327503 CUR327502:CUU327503 DEN327502:DEQ327503 DOJ327502:DOM327503 DYF327502:DYI327503 EIB327502:EIE327503 ERX327502:ESA327503 FBT327502:FBW327503 FLP327502:FLS327503 FVL327502:FVO327503 GFH327502:GFK327503 GPD327502:GPG327503 GYZ327502:GZC327503 HIV327502:HIY327503 HSR327502:HSU327503 ICN327502:ICQ327503 IMJ327502:IMM327503 IWF327502:IWI327503 JGB327502:JGE327503 JPX327502:JQA327503 JZT327502:JZW327503 KJP327502:KJS327503 KTL327502:KTO327503 LDH327502:LDK327503 LND327502:LNG327503 LWZ327502:LXC327503 MGV327502:MGY327503 MQR327502:MQU327503 NAN327502:NAQ327503 NKJ327502:NKM327503 NUF327502:NUI327503 OEB327502:OEE327503 ONX327502:OOA327503 OXT327502:OXW327503 PHP327502:PHS327503 PRL327502:PRO327503 QBH327502:QBK327503 QLD327502:QLG327503 QUZ327502:QVC327503 REV327502:REY327503 ROR327502:ROU327503 RYN327502:RYQ327503 SIJ327502:SIM327503 SSF327502:SSI327503 TCB327502:TCE327503 TLX327502:TMA327503 TVT327502:TVW327503 UFP327502:UFS327503 UPL327502:UPO327503 UZH327502:UZK327503 VJD327502:VJG327503 VSZ327502:VTC327503 WCV327502:WCY327503 WMR327502:WMU327503 WWN327502:WWQ327503 AF393038:AI393039 KB393038:KE393039 TX393038:UA393039 ADT393038:ADW393039 ANP393038:ANS393039 AXL393038:AXO393039 BHH393038:BHK393039 BRD393038:BRG393039 CAZ393038:CBC393039 CKV393038:CKY393039 CUR393038:CUU393039 DEN393038:DEQ393039 DOJ393038:DOM393039 DYF393038:DYI393039 EIB393038:EIE393039 ERX393038:ESA393039 FBT393038:FBW393039 FLP393038:FLS393039 FVL393038:FVO393039 GFH393038:GFK393039 GPD393038:GPG393039 GYZ393038:GZC393039 HIV393038:HIY393039 HSR393038:HSU393039 ICN393038:ICQ393039 IMJ393038:IMM393039 IWF393038:IWI393039 JGB393038:JGE393039 JPX393038:JQA393039 JZT393038:JZW393039 KJP393038:KJS393039 KTL393038:KTO393039 LDH393038:LDK393039 LND393038:LNG393039 LWZ393038:LXC393039 MGV393038:MGY393039 MQR393038:MQU393039 NAN393038:NAQ393039 NKJ393038:NKM393039 NUF393038:NUI393039 OEB393038:OEE393039 ONX393038:OOA393039 OXT393038:OXW393039 PHP393038:PHS393039 PRL393038:PRO393039 QBH393038:QBK393039 QLD393038:QLG393039 QUZ393038:QVC393039 REV393038:REY393039 ROR393038:ROU393039 RYN393038:RYQ393039 SIJ393038:SIM393039 SSF393038:SSI393039 TCB393038:TCE393039 TLX393038:TMA393039 TVT393038:TVW393039 UFP393038:UFS393039 UPL393038:UPO393039 UZH393038:UZK393039 VJD393038:VJG393039 VSZ393038:VTC393039 WCV393038:WCY393039 WMR393038:WMU393039 WWN393038:WWQ393039 AF458574:AI458575 KB458574:KE458575 TX458574:UA458575 ADT458574:ADW458575 ANP458574:ANS458575 AXL458574:AXO458575 BHH458574:BHK458575 BRD458574:BRG458575 CAZ458574:CBC458575 CKV458574:CKY458575 CUR458574:CUU458575 DEN458574:DEQ458575 DOJ458574:DOM458575 DYF458574:DYI458575 EIB458574:EIE458575 ERX458574:ESA458575 FBT458574:FBW458575 FLP458574:FLS458575 FVL458574:FVO458575 GFH458574:GFK458575 GPD458574:GPG458575 GYZ458574:GZC458575 HIV458574:HIY458575 HSR458574:HSU458575 ICN458574:ICQ458575 IMJ458574:IMM458575 IWF458574:IWI458575 JGB458574:JGE458575 JPX458574:JQA458575 JZT458574:JZW458575 KJP458574:KJS458575 KTL458574:KTO458575 LDH458574:LDK458575 LND458574:LNG458575 LWZ458574:LXC458575 MGV458574:MGY458575 MQR458574:MQU458575 NAN458574:NAQ458575 NKJ458574:NKM458575 NUF458574:NUI458575 OEB458574:OEE458575 ONX458574:OOA458575 OXT458574:OXW458575 PHP458574:PHS458575 PRL458574:PRO458575 QBH458574:QBK458575 QLD458574:QLG458575 QUZ458574:QVC458575 REV458574:REY458575 ROR458574:ROU458575 RYN458574:RYQ458575 SIJ458574:SIM458575 SSF458574:SSI458575 TCB458574:TCE458575 TLX458574:TMA458575 TVT458574:TVW458575 UFP458574:UFS458575 UPL458574:UPO458575 UZH458574:UZK458575 VJD458574:VJG458575 VSZ458574:VTC458575 WCV458574:WCY458575 WMR458574:WMU458575 WWN458574:WWQ458575 AF524110:AI524111 KB524110:KE524111 TX524110:UA524111 ADT524110:ADW524111 ANP524110:ANS524111 AXL524110:AXO524111 BHH524110:BHK524111 BRD524110:BRG524111 CAZ524110:CBC524111 CKV524110:CKY524111 CUR524110:CUU524111 DEN524110:DEQ524111 DOJ524110:DOM524111 DYF524110:DYI524111 EIB524110:EIE524111 ERX524110:ESA524111 FBT524110:FBW524111 FLP524110:FLS524111 FVL524110:FVO524111 GFH524110:GFK524111 GPD524110:GPG524111 GYZ524110:GZC524111 HIV524110:HIY524111 HSR524110:HSU524111 ICN524110:ICQ524111 IMJ524110:IMM524111 IWF524110:IWI524111 JGB524110:JGE524111 JPX524110:JQA524111 JZT524110:JZW524111 KJP524110:KJS524111 KTL524110:KTO524111 LDH524110:LDK524111 LND524110:LNG524111 LWZ524110:LXC524111 MGV524110:MGY524111 MQR524110:MQU524111 NAN524110:NAQ524111 NKJ524110:NKM524111 NUF524110:NUI524111 OEB524110:OEE524111 ONX524110:OOA524111 OXT524110:OXW524111 PHP524110:PHS524111 PRL524110:PRO524111 QBH524110:QBK524111 QLD524110:QLG524111 QUZ524110:QVC524111 REV524110:REY524111 ROR524110:ROU524111 RYN524110:RYQ524111 SIJ524110:SIM524111 SSF524110:SSI524111 TCB524110:TCE524111 TLX524110:TMA524111 TVT524110:TVW524111 UFP524110:UFS524111 UPL524110:UPO524111 UZH524110:UZK524111 VJD524110:VJG524111 VSZ524110:VTC524111 WCV524110:WCY524111 WMR524110:WMU524111 WWN524110:WWQ524111 AF589646:AI589647 KB589646:KE589647 TX589646:UA589647 ADT589646:ADW589647 ANP589646:ANS589647 AXL589646:AXO589647 BHH589646:BHK589647 BRD589646:BRG589647 CAZ589646:CBC589647 CKV589646:CKY589647 CUR589646:CUU589647 DEN589646:DEQ589647 DOJ589646:DOM589647 DYF589646:DYI589647 EIB589646:EIE589647 ERX589646:ESA589647 FBT589646:FBW589647 FLP589646:FLS589647 FVL589646:FVO589647 GFH589646:GFK589647 GPD589646:GPG589647 GYZ589646:GZC589647 HIV589646:HIY589647 HSR589646:HSU589647 ICN589646:ICQ589647 IMJ589646:IMM589647 IWF589646:IWI589647 JGB589646:JGE589647 JPX589646:JQA589647 JZT589646:JZW589647 KJP589646:KJS589647 KTL589646:KTO589647 LDH589646:LDK589647 LND589646:LNG589647 LWZ589646:LXC589647 MGV589646:MGY589647 MQR589646:MQU589647 NAN589646:NAQ589647 NKJ589646:NKM589647 NUF589646:NUI589647 OEB589646:OEE589647 ONX589646:OOA589647 OXT589646:OXW589647 PHP589646:PHS589647 PRL589646:PRO589647 QBH589646:QBK589647 QLD589646:QLG589647 QUZ589646:QVC589647 REV589646:REY589647 ROR589646:ROU589647 RYN589646:RYQ589647 SIJ589646:SIM589647 SSF589646:SSI589647 TCB589646:TCE589647 TLX589646:TMA589647 TVT589646:TVW589647 UFP589646:UFS589647 UPL589646:UPO589647 UZH589646:UZK589647 VJD589646:VJG589647 VSZ589646:VTC589647 WCV589646:WCY589647 WMR589646:WMU589647 WWN589646:WWQ589647 AF655182:AI655183 KB655182:KE655183 TX655182:UA655183 ADT655182:ADW655183 ANP655182:ANS655183 AXL655182:AXO655183 BHH655182:BHK655183 BRD655182:BRG655183 CAZ655182:CBC655183 CKV655182:CKY655183 CUR655182:CUU655183 DEN655182:DEQ655183 DOJ655182:DOM655183 DYF655182:DYI655183 EIB655182:EIE655183 ERX655182:ESA655183 FBT655182:FBW655183 FLP655182:FLS655183 FVL655182:FVO655183 GFH655182:GFK655183 GPD655182:GPG655183 GYZ655182:GZC655183 HIV655182:HIY655183 HSR655182:HSU655183 ICN655182:ICQ655183 IMJ655182:IMM655183 IWF655182:IWI655183 JGB655182:JGE655183 JPX655182:JQA655183 JZT655182:JZW655183 KJP655182:KJS655183 KTL655182:KTO655183 LDH655182:LDK655183 LND655182:LNG655183 LWZ655182:LXC655183 MGV655182:MGY655183 MQR655182:MQU655183 NAN655182:NAQ655183 NKJ655182:NKM655183 NUF655182:NUI655183 OEB655182:OEE655183 ONX655182:OOA655183 OXT655182:OXW655183 PHP655182:PHS655183 PRL655182:PRO655183 QBH655182:QBK655183 QLD655182:QLG655183 QUZ655182:QVC655183 REV655182:REY655183 ROR655182:ROU655183 RYN655182:RYQ655183 SIJ655182:SIM655183 SSF655182:SSI655183 TCB655182:TCE655183 TLX655182:TMA655183 TVT655182:TVW655183 UFP655182:UFS655183 UPL655182:UPO655183 UZH655182:UZK655183 VJD655182:VJG655183 VSZ655182:VTC655183 WCV655182:WCY655183 WMR655182:WMU655183 WWN655182:WWQ655183 AF720718:AI720719 KB720718:KE720719 TX720718:UA720719 ADT720718:ADW720719 ANP720718:ANS720719 AXL720718:AXO720719 BHH720718:BHK720719 BRD720718:BRG720719 CAZ720718:CBC720719 CKV720718:CKY720719 CUR720718:CUU720719 DEN720718:DEQ720719 DOJ720718:DOM720719 DYF720718:DYI720719 EIB720718:EIE720719 ERX720718:ESA720719 FBT720718:FBW720719 FLP720718:FLS720719 FVL720718:FVO720719 GFH720718:GFK720719 GPD720718:GPG720719 GYZ720718:GZC720719 HIV720718:HIY720719 HSR720718:HSU720719 ICN720718:ICQ720719 IMJ720718:IMM720719 IWF720718:IWI720719 JGB720718:JGE720719 JPX720718:JQA720719 JZT720718:JZW720719 KJP720718:KJS720719 KTL720718:KTO720719 LDH720718:LDK720719 LND720718:LNG720719 LWZ720718:LXC720719 MGV720718:MGY720719 MQR720718:MQU720719 NAN720718:NAQ720719 NKJ720718:NKM720719 NUF720718:NUI720719 OEB720718:OEE720719 ONX720718:OOA720719 OXT720718:OXW720719 PHP720718:PHS720719 PRL720718:PRO720719 QBH720718:QBK720719 QLD720718:QLG720719 QUZ720718:QVC720719 REV720718:REY720719 ROR720718:ROU720719 RYN720718:RYQ720719 SIJ720718:SIM720719 SSF720718:SSI720719 TCB720718:TCE720719 TLX720718:TMA720719 TVT720718:TVW720719 UFP720718:UFS720719 UPL720718:UPO720719 UZH720718:UZK720719 VJD720718:VJG720719 VSZ720718:VTC720719 WCV720718:WCY720719 WMR720718:WMU720719 WWN720718:WWQ720719 AF786254:AI786255 KB786254:KE786255 TX786254:UA786255 ADT786254:ADW786255 ANP786254:ANS786255 AXL786254:AXO786255 BHH786254:BHK786255 BRD786254:BRG786255 CAZ786254:CBC786255 CKV786254:CKY786255 CUR786254:CUU786255 DEN786254:DEQ786255 DOJ786254:DOM786255 DYF786254:DYI786255 EIB786254:EIE786255 ERX786254:ESA786255 FBT786254:FBW786255 FLP786254:FLS786255 FVL786254:FVO786255 GFH786254:GFK786255 GPD786254:GPG786255 GYZ786254:GZC786255 HIV786254:HIY786255 HSR786254:HSU786255 ICN786254:ICQ786255 IMJ786254:IMM786255 IWF786254:IWI786255 JGB786254:JGE786255 JPX786254:JQA786255 JZT786254:JZW786255 KJP786254:KJS786255 KTL786254:KTO786255 LDH786254:LDK786255 LND786254:LNG786255 LWZ786254:LXC786255 MGV786254:MGY786255 MQR786254:MQU786255 NAN786254:NAQ786255 NKJ786254:NKM786255 NUF786254:NUI786255 OEB786254:OEE786255 ONX786254:OOA786255 OXT786254:OXW786255 PHP786254:PHS786255 PRL786254:PRO786255 QBH786254:QBK786255 QLD786254:QLG786255 QUZ786254:QVC786255 REV786254:REY786255 ROR786254:ROU786255 RYN786254:RYQ786255 SIJ786254:SIM786255 SSF786254:SSI786255 TCB786254:TCE786255 TLX786254:TMA786255 TVT786254:TVW786255 UFP786254:UFS786255 UPL786254:UPO786255 UZH786254:UZK786255 VJD786254:VJG786255 VSZ786254:VTC786255 WCV786254:WCY786255 WMR786254:WMU786255 WWN786254:WWQ786255 AF851790:AI851791 KB851790:KE851791 TX851790:UA851791 ADT851790:ADW851791 ANP851790:ANS851791 AXL851790:AXO851791 BHH851790:BHK851791 BRD851790:BRG851791 CAZ851790:CBC851791 CKV851790:CKY851791 CUR851790:CUU851791 DEN851790:DEQ851791 DOJ851790:DOM851791 DYF851790:DYI851791 EIB851790:EIE851791 ERX851790:ESA851791 FBT851790:FBW851791 FLP851790:FLS851791 FVL851790:FVO851791 GFH851790:GFK851791 GPD851790:GPG851791 GYZ851790:GZC851791 HIV851790:HIY851791 HSR851790:HSU851791 ICN851790:ICQ851791 IMJ851790:IMM851791 IWF851790:IWI851791 JGB851790:JGE851791 JPX851790:JQA851791 JZT851790:JZW851791 KJP851790:KJS851791 KTL851790:KTO851791 LDH851790:LDK851791 LND851790:LNG851791 LWZ851790:LXC851791 MGV851790:MGY851791 MQR851790:MQU851791 NAN851790:NAQ851791 NKJ851790:NKM851791 NUF851790:NUI851791 OEB851790:OEE851791 ONX851790:OOA851791 OXT851790:OXW851791 PHP851790:PHS851791 PRL851790:PRO851791 QBH851790:QBK851791 QLD851790:QLG851791 QUZ851790:QVC851791 REV851790:REY851791 ROR851790:ROU851791 RYN851790:RYQ851791 SIJ851790:SIM851791 SSF851790:SSI851791 TCB851790:TCE851791 TLX851790:TMA851791 TVT851790:TVW851791 UFP851790:UFS851791 UPL851790:UPO851791 UZH851790:UZK851791 VJD851790:VJG851791 VSZ851790:VTC851791 WCV851790:WCY851791 WMR851790:WMU851791 WWN851790:WWQ851791 AF917326:AI917327 KB917326:KE917327 TX917326:UA917327 ADT917326:ADW917327 ANP917326:ANS917327 AXL917326:AXO917327 BHH917326:BHK917327 BRD917326:BRG917327 CAZ917326:CBC917327 CKV917326:CKY917327 CUR917326:CUU917327 DEN917326:DEQ917327 DOJ917326:DOM917327 DYF917326:DYI917327 EIB917326:EIE917327 ERX917326:ESA917327 FBT917326:FBW917327 FLP917326:FLS917327 FVL917326:FVO917327 GFH917326:GFK917327 GPD917326:GPG917327 GYZ917326:GZC917327 HIV917326:HIY917327 HSR917326:HSU917327 ICN917326:ICQ917327 IMJ917326:IMM917327 IWF917326:IWI917327 JGB917326:JGE917327 JPX917326:JQA917327 JZT917326:JZW917327 KJP917326:KJS917327 KTL917326:KTO917327 LDH917326:LDK917327 LND917326:LNG917327 LWZ917326:LXC917327 MGV917326:MGY917327 MQR917326:MQU917327 NAN917326:NAQ917327 NKJ917326:NKM917327 NUF917326:NUI917327 OEB917326:OEE917327 ONX917326:OOA917327 OXT917326:OXW917327 PHP917326:PHS917327 PRL917326:PRO917327 QBH917326:QBK917327 QLD917326:QLG917327 QUZ917326:QVC917327 REV917326:REY917327 ROR917326:ROU917327 RYN917326:RYQ917327 SIJ917326:SIM917327 SSF917326:SSI917327 TCB917326:TCE917327 TLX917326:TMA917327 TVT917326:TVW917327 UFP917326:UFS917327 UPL917326:UPO917327 UZH917326:UZK917327 VJD917326:VJG917327 VSZ917326:VTC917327 WCV917326:WCY917327 WMR917326:WMU917327 WWN917326:WWQ917327 AF982862:AI982863 KB982862:KE982863 TX982862:UA982863 ADT982862:ADW982863 ANP982862:ANS982863 AXL982862:AXO982863 BHH982862:BHK982863 BRD982862:BRG982863 CAZ982862:CBC982863 CKV982862:CKY982863 CUR982862:CUU982863 DEN982862:DEQ982863 DOJ982862:DOM982863 DYF982862:DYI982863 EIB982862:EIE982863 ERX982862:ESA982863 FBT982862:FBW982863 FLP982862:FLS982863 FVL982862:FVO982863 GFH982862:GFK982863 GPD982862:GPG982863 GYZ982862:GZC982863 HIV982862:HIY982863 HSR982862:HSU982863 ICN982862:ICQ982863 IMJ982862:IMM982863 IWF982862:IWI982863 JGB982862:JGE982863 JPX982862:JQA982863 JZT982862:JZW982863 KJP982862:KJS982863 KTL982862:KTO982863 LDH982862:LDK982863 LND982862:LNG982863 LWZ982862:LXC982863 MGV982862:MGY982863 MQR982862:MQU982863 NAN982862:NAQ982863 NKJ982862:NKM982863 NUF982862:NUI982863 OEB982862:OEE982863 ONX982862:OOA982863 OXT982862:OXW982863 PHP982862:PHS982863 PRL982862:PRO982863 QBH982862:QBK982863 QLD982862:QLG982863 QUZ982862:QVC982863 REV982862:REY982863 ROR982862:ROU982863 RYN982862:RYQ982863 SIJ982862:SIM982863 SSF982862:SSI982863 TCB982862:TCE982863 TLX982862:TMA982863 TVT982862:TVW982863 UFP982862:UFS982863 UPL982862:UPO982863 UZH982862:UZK982863 VJD982862:VJG982863 VSZ982862:VTC982863 WCV982862:WCY982863 WMR982862:WMU982863 WWN982862:WWQ982863 AK65358:AO65359 KG65358:KK65359 UC65358:UG65359 ADY65358:AEC65359 ANU65358:ANY65359 AXQ65358:AXU65359 BHM65358:BHQ65359 BRI65358:BRM65359 CBE65358:CBI65359 CLA65358:CLE65359 CUW65358:CVA65359 DES65358:DEW65359 DOO65358:DOS65359 DYK65358:DYO65359 EIG65358:EIK65359 ESC65358:ESG65359 FBY65358:FCC65359 FLU65358:FLY65359 FVQ65358:FVU65359 GFM65358:GFQ65359 GPI65358:GPM65359 GZE65358:GZI65359 HJA65358:HJE65359 HSW65358:HTA65359 ICS65358:ICW65359 IMO65358:IMS65359 IWK65358:IWO65359 JGG65358:JGK65359 JQC65358:JQG65359 JZY65358:KAC65359 KJU65358:KJY65359 KTQ65358:KTU65359 LDM65358:LDQ65359 LNI65358:LNM65359 LXE65358:LXI65359 MHA65358:MHE65359 MQW65358:MRA65359 NAS65358:NAW65359 NKO65358:NKS65359 NUK65358:NUO65359 OEG65358:OEK65359 OOC65358:OOG65359 OXY65358:OYC65359 PHU65358:PHY65359 PRQ65358:PRU65359 QBM65358:QBQ65359 QLI65358:QLM65359 QVE65358:QVI65359 RFA65358:RFE65359 ROW65358:RPA65359 RYS65358:RYW65359 SIO65358:SIS65359 SSK65358:SSO65359 TCG65358:TCK65359 TMC65358:TMG65359 TVY65358:TWC65359 UFU65358:UFY65359 UPQ65358:UPU65359 UZM65358:UZQ65359 VJI65358:VJM65359 VTE65358:VTI65359 WDA65358:WDE65359 WMW65358:WNA65359 WWS65358:WWW65359 AK130894:AO130895 KG130894:KK130895 UC130894:UG130895 ADY130894:AEC130895 ANU130894:ANY130895 AXQ130894:AXU130895 BHM130894:BHQ130895 BRI130894:BRM130895 CBE130894:CBI130895 CLA130894:CLE130895 CUW130894:CVA130895 DES130894:DEW130895 DOO130894:DOS130895 DYK130894:DYO130895 EIG130894:EIK130895 ESC130894:ESG130895 FBY130894:FCC130895 FLU130894:FLY130895 FVQ130894:FVU130895 GFM130894:GFQ130895 GPI130894:GPM130895 GZE130894:GZI130895 HJA130894:HJE130895 HSW130894:HTA130895 ICS130894:ICW130895 IMO130894:IMS130895 IWK130894:IWO130895 JGG130894:JGK130895 JQC130894:JQG130895 JZY130894:KAC130895 KJU130894:KJY130895 KTQ130894:KTU130895 LDM130894:LDQ130895 LNI130894:LNM130895 LXE130894:LXI130895 MHA130894:MHE130895 MQW130894:MRA130895 NAS130894:NAW130895 NKO130894:NKS130895 NUK130894:NUO130895 OEG130894:OEK130895 OOC130894:OOG130895 OXY130894:OYC130895 PHU130894:PHY130895 PRQ130894:PRU130895 QBM130894:QBQ130895 QLI130894:QLM130895 QVE130894:QVI130895 RFA130894:RFE130895 ROW130894:RPA130895 RYS130894:RYW130895 SIO130894:SIS130895 SSK130894:SSO130895 TCG130894:TCK130895 TMC130894:TMG130895 TVY130894:TWC130895 UFU130894:UFY130895 UPQ130894:UPU130895 UZM130894:UZQ130895 VJI130894:VJM130895 VTE130894:VTI130895 WDA130894:WDE130895 WMW130894:WNA130895 WWS130894:WWW130895 AK196430:AO196431 KG196430:KK196431 UC196430:UG196431 ADY196430:AEC196431 ANU196430:ANY196431 AXQ196430:AXU196431 BHM196430:BHQ196431 BRI196430:BRM196431 CBE196430:CBI196431 CLA196430:CLE196431 CUW196430:CVA196431 DES196430:DEW196431 DOO196430:DOS196431 DYK196430:DYO196431 EIG196430:EIK196431 ESC196430:ESG196431 FBY196430:FCC196431 FLU196430:FLY196431 FVQ196430:FVU196431 GFM196430:GFQ196431 GPI196430:GPM196431 GZE196430:GZI196431 HJA196430:HJE196431 HSW196430:HTA196431 ICS196430:ICW196431 IMO196430:IMS196431 IWK196430:IWO196431 JGG196430:JGK196431 JQC196430:JQG196431 JZY196430:KAC196431 KJU196430:KJY196431 KTQ196430:KTU196431 LDM196430:LDQ196431 LNI196430:LNM196431 LXE196430:LXI196431 MHA196430:MHE196431 MQW196430:MRA196431 NAS196430:NAW196431 NKO196430:NKS196431 NUK196430:NUO196431 OEG196430:OEK196431 OOC196430:OOG196431 OXY196430:OYC196431 PHU196430:PHY196431 PRQ196430:PRU196431 QBM196430:QBQ196431 QLI196430:QLM196431 QVE196430:QVI196431 RFA196430:RFE196431 ROW196430:RPA196431 RYS196430:RYW196431 SIO196430:SIS196431 SSK196430:SSO196431 TCG196430:TCK196431 TMC196430:TMG196431 TVY196430:TWC196431 UFU196430:UFY196431 UPQ196430:UPU196431 UZM196430:UZQ196431 VJI196430:VJM196431 VTE196430:VTI196431 WDA196430:WDE196431 WMW196430:WNA196431 WWS196430:WWW196431 AK261966:AO261967 KG261966:KK261967 UC261966:UG261967 ADY261966:AEC261967 ANU261966:ANY261967 AXQ261966:AXU261967 BHM261966:BHQ261967 BRI261966:BRM261967 CBE261966:CBI261967 CLA261966:CLE261967 CUW261966:CVA261967 DES261966:DEW261967 DOO261966:DOS261967 DYK261966:DYO261967 EIG261966:EIK261967 ESC261966:ESG261967 FBY261966:FCC261967 FLU261966:FLY261967 FVQ261966:FVU261967 GFM261966:GFQ261967 GPI261966:GPM261967 GZE261966:GZI261967 HJA261966:HJE261967 HSW261966:HTA261967 ICS261966:ICW261967 IMO261966:IMS261967 IWK261966:IWO261967 JGG261966:JGK261967 JQC261966:JQG261967 JZY261966:KAC261967 KJU261966:KJY261967 KTQ261966:KTU261967 LDM261966:LDQ261967 LNI261966:LNM261967 LXE261966:LXI261967 MHA261966:MHE261967 MQW261966:MRA261967 NAS261966:NAW261967 NKO261966:NKS261967 NUK261966:NUO261967 OEG261966:OEK261967 OOC261966:OOG261967 OXY261966:OYC261967 PHU261966:PHY261967 PRQ261966:PRU261967 QBM261966:QBQ261967 QLI261966:QLM261967 QVE261966:QVI261967 RFA261966:RFE261967 ROW261966:RPA261967 RYS261966:RYW261967 SIO261966:SIS261967 SSK261966:SSO261967 TCG261966:TCK261967 TMC261966:TMG261967 TVY261966:TWC261967 UFU261966:UFY261967 UPQ261966:UPU261967 UZM261966:UZQ261967 VJI261966:VJM261967 VTE261966:VTI261967 WDA261966:WDE261967 WMW261966:WNA261967 WWS261966:WWW261967 AK327502:AO327503 KG327502:KK327503 UC327502:UG327503 ADY327502:AEC327503 ANU327502:ANY327503 AXQ327502:AXU327503 BHM327502:BHQ327503 BRI327502:BRM327503 CBE327502:CBI327503 CLA327502:CLE327503 CUW327502:CVA327503 DES327502:DEW327503 DOO327502:DOS327503 DYK327502:DYO327503 EIG327502:EIK327503 ESC327502:ESG327503 FBY327502:FCC327503 FLU327502:FLY327503 FVQ327502:FVU327503 GFM327502:GFQ327503 GPI327502:GPM327503 GZE327502:GZI327503 HJA327502:HJE327503 HSW327502:HTA327503 ICS327502:ICW327503 IMO327502:IMS327503 IWK327502:IWO327503 JGG327502:JGK327503 JQC327502:JQG327503 JZY327502:KAC327503 KJU327502:KJY327503 KTQ327502:KTU327503 LDM327502:LDQ327503 LNI327502:LNM327503 LXE327502:LXI327503 MHA327502:MHE327503 MQW327502:MRA327503 NAS327502:NAW327503 NKO327502:NKS327503 NUK327502:NUO327503 OEG327502:OEK327503 OOC327502:OOG327503 OXY327502:OYC327503 PHU327502:PHY327503 PRQ327502:PRU327503 QBM327502:QBQ327503 QLI327502:QLM327503 QVE327502:QVI327503 RFA327502:RFE327503 ROW327502:RPA327503 RYS327502:RYW327503 SIO327502:SIS327503 SSK327502:SSO327503 TCG327502:TCK327503 TMC327502:TMG327503 TVY327502:TWC327503 UFU327502:UFY327503 UPQ327502:UPU327503 UZM327502:UZQ327503 VJI327502:VJM327503 VTE327502:VTI327503 WDA327502:WDE327503 WMW327502:WNA327503 WWS327502:WWW327503 AK393038:AO393039 KG393038:KK393039 UC393038:UG393039 ADY393038:AEC393039 ANU393038:ANY393039 AXQ393038:AXU393039 BHM393038:BHQ393039 BRI393038:BRM393039 CBE393038:CBI393039 CLA393038:CLE393039 CUW393038:CVA393039 DES393038:DEW393039 DOO393038:DOS393039 DYK393038:DYO393039 EIG393038:EIK393039 ESC393038:ESG393039 FBY393038:FCC393039 FLU393038:FLY393039 FVQ393038:FVU393039 GFM393038:GFQ393039 GPI393038:GPM393039 GZE393038:GZI393039 HJA393038:HJE393039 HSW393038:HTA393039 ICS393038:ICW393039 IMO393038:IMS393039 IWK393038:IWO393039 JGG393038:JGK393039 JQC393038:JQG393039 JZY393038:KAC393039 KJU393038:KJY393039 KTQ393038:KTU393039 LDM393038:LDQ393039 LNI393038:LNM393039 LXE393038:LXI393039 MHA393038:MHE393039 MQW393038:MRA393039 NAS393038:NAW393039 NKO393038:NKS393039 NUK393038:NUO393039 OEG393038:OEK393039 OOC393038:OOG393039 OXY393038:OYC393039 PHU393038:PHY393039 PRQ393038:PRU393039 QBM393038:QBQ393039 QLI393038:QLM393039 QVE393038:QVI393039 RFA393038:RFE393039 ROW393038:RPA393039 RYS393038:RYW393039 SIO393038:SIS393039 SSK393038:SSO393039 TCG393038:TCK393039 TMC393038:TMG393039 TVY393038:TWC393039 UFU393038:UFY393039 UPQ393038:UPU393039 UZM393038:UZQ393039 VJI393038:VJM393039 VTE393038:VTI393039 WDA393038:WDE393039 WMW393038:WNA393039 WWS393038:WWW393039 AK458574:AO458575 KG458574:KK458575 UC458574:UG458575 ADY458574:AEC458575 ANU458574:ANY458575 AXQ458574:AXU458575 BHM458574:BHQ458575 BRI458574:BRM458575 CBE458574:CBI458575 CLA458574:CLE458575 CUW458574:CVA458575 DES458574:DEW458575 DOO458574:DOS458575 DYK458574:DYO458575 EIG458574:EIK458575 ESC458574:ESG458575 FBY458574:FCC458575 FLU458574:FLY458575 FVQ458574:FVU458575 GFM458574:GFQ458575 GPI458574:GPM458575 GZE458574:GZI458575 HJA458574:HJE458575 HSW458574:HTA458575 ICS458574:ICW458575 IMO458574:IMS458575 IWK458574:IWO458575 JGG458574:JGK458575 JQC458574:JQG458575 JZY458574:KAC458575 KJU458574:KJY458575 KTQ458574:KTU458575 LDM458574:LDQ458575 LNI458574:LNM458575 LXE458574:LXI458575 MHA458574:MHE458575 MQW458574:MRA458575 NAS458574:NAW458575 NKO458574:NKS458575 NUK458574:NUO458575 OEG458574:OEK458575 OOC458574:OOG458575 OXY458574:OYC458575 PHU458574:PHY458575 PRQ458574:PRU458575 QBM458574:QBQ458575 QLI458574:QLM458575 QVE458574:QVI458575 RFA458574:RFE458575 ROW458574:RPA458575 RYS458574:RYW458575 SIO458574:SIS458575 SSK458574:SSO458575 TCG458574:TCK458575 TMC458574:TMG458575 TVY458574:TWC458575 UFU458574:UFY458575 UPQ458574:UPU458575 UZM458574:UZQ458575 VJI458574:VJM458575 VTE458574:VTI458575 WDA458574:WDE458575 WMW458574:WNA458575 WWS458574:WWW458575 AK524110:AO524111 KG524110:KK524111 UC524110:UG524111 ADY524110:AEC524111 ANU524110:ANY524111 AXQ524110:AXU524111 BHM524110:BHQ524111 BRI524110:BRM524111 CBE524110:CBI524111 CLA524110:CLE524111 CUW524110:CVA524111 DES524110:DEW524111 DOO524110:DOS524111 DYK524110:DYO524111 EIG524110:EIK524111 ESC524110:ESG524111 FBY524110:FCC524111 FLU524110:FLY524111 FVQ524110:FVU524111 GFM524110:GFQ524111 GPI524110:GPM524111 GZE524110:GZI524111 HJA524110:HJE524111 HSW524110:HTA524111 ICS524110:ICW524111 IMO524110:IMS524111 IWK524110:IWO524111 JGG524110:JGK524111 JQC524110:JQG524111 JZY524110:KAC524111 KJU524110:KJY524111 KTQ524110:KTU524111 LDM524110:LDQ524111 LNI524110:LNM524111 LXE524110:LXI524111 MHA524110:MHE524111 MQW524110:MRA524111 NAS524110:NAW524111 NKO524110:NKS524111 NUK524110:NUO524111 OEG524110:OEK524111 OOC524110:OOG524111 OXY524110:OYC524111 PHU524110:PHY524111 PRQ524110:PRU524111 QBM524110:QBQ524111 QLI524110:QLM524111 QVE524110:QVI524111 RFA524110:RFE524111 ROW524110:RPA524111 RYS524110:RYW524111 SIO524110:SIS524111 SSK524110:SSO524111 TCG524110:TCK524111 TMC524110:TMG524111 TVY524110:TWC524111 UFU524110:UFY524111 UPQ524110:UPU524111 UZM524110:UZQ524111 VJI524110:VJM524111 VTE524110:VTI524111 WDA524110:WDE524111 WMW524110:WNA524111 WWS524110:WWW524111 AK589646:AO589647 KG589646:KK589647 UC589646:UG589647 ADY589646:AEC589647 ANU589646:ANY589647 AXQ589646:AXU589647 BHM589646:BHQ589647 BRI589646:BRM589647 CBE589646:CBI589647 CLA589646:CLE589647 CUW589646:CVA589647 DES589646:DEW589647 DOO589646:DOS589647 DYK589646:DYO589647 EIG589646:EIK589647 ESC589646:ESG589647 FBY589646:FCC589647 FLU589646:FLY589647 FVQ589646:FVU589647 GFM589646:GFQ589647 GPI589646:GPM589647 GZE589646:GZI589647 HJA589646:HJE589647 HSW589646:HTA589647 ICS589646:ICW589647 IMO589646:IMS589647 IWK589646:IWO589647 JGG589646:JGK589647 JQC589646:JQG589647 JZY589646:KAC589647 KJU589646:KJY589647 KTQ589646:KTU589647 LDM589646:LDQ589647 LNI589646:LNM589647 LXE589646:LXI589647 MHA589646:MHE589647 MQW589646:MRA589647 NAS589646:NAW589647 NKO589646:NKS589647 NUK589646:NUO589647 OEG589646:OEK589647 OOC589646:OOG589647 OXY589646:OYC589647 PHU589646:PHY589647 PRQ589646:PRU589647 QBM589646:QBQ589647 QLI589646:QLM589647 QVE589646:QVI589647 RFA589646:RFE589647 ROW589646:RPA589647 RYS589646:RYW589647 SIO589646:SIS589647 SSK589646:SSO589647 TCG589646:TCK589647 TMC589646:TMG589647 TVY589646:TWC589647 UFU589646:UFY589647 UPQ589646:UPU589647 UZM589646:UZQ589647 VJI589646:VJM589647 VTE589646:VTI589647 WDA589646:WDE589647 WMW589646:WNA589647 WWS589646:WWW589647 AK655182:AO655183 KG655182:KK655183 UC655182:UG655183 ADY655182:AEC655183 ANU655182:ANY655183 AXQ655182:AXU655183 BHM655182:BHQ655183 BRI655182:BRM655183 CBE655182:CBI655183 CLA655182:CLE655183 CUW655182:CVA655183 DES655182:DEW655183 DOO655182:DOS655183 DYK655182:DYO655183 EIG655182:EIK655183 ESC655182:ESG655183 FBY655182:FCC655183 FLU655182:FLY655183 FVQ655182:FVU655183 GFM655182:GFQ655183 GPI655182:GPM655183 GZE655182:GZI655183 HJA655182:HJE655183 HSW655182:HTA655183 ICS655182:ICW655183 IMO655182:IMS655183 IWK655182:IWO655183 JGG655182:JGK655183 JQC655182:JQG655183 JZY655182:KAC655183 KJU655182:KJY655183 KTQ655182:KTU655183 LDM655182:LDQ655183 LNI655182:LNM655183 LXE655182:LXI655183 MHA655182:MHE655183 MQW655182:MRA655183 NAS655182:NAW655183 NKO655182:NKS655183 NUK655182:NUO655183 OEG655182:OEK655183 OOC655182:OOG655183 OXY655182:OYC655183 PHU655182:PHY655183 PRQ655182:PRU655183 QBM655182:QBQ655183 QLI655182:QLM655183 QVE655182:QVI655183 RFA655182:RFE655183 ROW655182:RPA655183 RYS655182:RYW655183 SIO655182:SIS655183 SSK655182:SSO655183 TCG655182:TCK655183 TMC655182:TMG655183 TVY655182:TWC655183 UFU655182:UFY655183 UPQ655182:UPU655183 UZM655182:UZQ655183 VJI655182:VJM655183 VTE655182:VTI655183 WDA655182:WDE655183 WMW655182:WNA655183 WWS655182:WWW655183 AK720718:AO720719 KG720718:KK720719 UC720718:UG720719 ADY720718:AEC720719 ANU720718:ANY720719 AXQ720718:AXU720719 BHM720718:BHQ720719 BRI720718:BRM720719 CBE720718:CBI720719 CLA720718:CLE720719 CUW720718:CVA720719 DES720718:DEW720719 DOO720718:DOS720719 DYK720718:DYO720719 EIG720718:EIK720719 ESC720718:ESG720719 FBY720718:FCC720719 FLU720718:FLY720719 FVQ720718:FVU720719 GFM720718:GFQ720719 GPI720718:GPM720719 GZE720718:GZI720719 HJA720718:HJE720719 HSW720718:HTA720719 ICS720718:ICW720719 IMO720718:IMS720719 IWK720718:IWO720719 JGG720718:JGK720719 JQC720718:JQG720719 JZY720718:KAC720719 KJU720718:KJY720719 KTQ720718:KTU720719 LDM720718:LDQ720719 LNI720718:LNM720719 LXE720718:LXI720719 MHA720718:MHE720719 MQW720718:MRA720719 NAS720718:NAW720719 NKO720718:NKS720719 NUK720718:NUO720719 OEG720718:OEK720719 OOC720718:OOG720719 OXY720718:OYC720719 PHU720718:PHY720719 PRQ720718:PRU720719 QBM720718:QBQ720719 QLI720718:QLM720719 QVE720718:QVI720719 RFA720718:RFE720719 ROW720718:RPA720719 RYS720718:RYW720719 SIO720718:SIS720719 SSK720718:SSO720719 TCG720718:TCK720719 TMC720718:TMG720719 TVY720718:TWC720719 UFU720718:UFY720719 UPQ720718:UPU720719 UZM720718:UZQ720719 VJI720718:VJM720719 VTE720718:VTI720719 WDA720718:WDE720719 WMW720718:WNA720719 WWS720718:WWW720719 AK786254:AO786255 KG786254:KK786255 UC786254:UG786255 ADY786254:AEC786255 ANU786254:ANY786255 AXQ786254:AXU786255 BHM786254:BHQ786255 BRI786254:BRM786255 CBE786254:CBI786255 CLA786254:CLE786255 CUW786254:CVA786255 DES786254:DEW786255 DOO786254:DOS786255 DYK786254:DYO786255 EIG786254:EIK786255 ESC786254:ESG786255 FBY786254:FCC786255 FLU786254:FLY786255 FVQ786254:FVU786255 GFM786254:GFQ786255 GPI786254:GPM786255 GZE786254:GZI786255 HJA786254:HJE786255 HSW786254:HTA786255 ICS786254:ICW786255 IMO786254:IMS786255 IWK786254:IWO786255 JGG786254:JGK786255 JQC786254:JQG786255 JZY786254:KAC786255 KJU786254:KJY786255 KTQ786254:KTU786255 LDM786254:LDQ786255 LNI786254:LNM786255 LXE786254:LXI786255 MHA786254:MHE786255 MQW786254:MRA786255 NAS786254:NAW786255 NKO786254:NKS786255 NUK786254:NUO786255 OEG786254:OEK786255 OOC786254:OOG786255 OXY786254:OYC786255 PHU786254:PHY786255 PRQ786254:PRU786255 QBM786254:QBQ786255 QLI786254:QLM786255 QVE786254:QVI786255 RFA786254:RFE786255 ROW786254:RPA786255 RYS786254:RYW786255 SIO786254:SIS786255 SSK786254:SSO786255 TCG786254:TCK786255 TMC786254:TMG786255 TVY786254:TWC786255 UFU786254:UFY786255 UPQ786254:UPU786255 UZM786254:UZQ786255 VJI786254:VJM786255 VTE786254:VTI786255 WDA786254:WDE786255 WMW786254:WNA786255 WWS786254:WWW786255 AK851790:AO851791 KG851790:KK851791 UC851790:UG851791 ADY851790:AEC851791 ANU851790:ANY851791 AXQ851790:AXU851791 BHM851790:BHQ851791 BRI851790:BRM851791 CBE851790:CBI851791 CLA851790:CLE851791 CUW851790:CVA851791 DES851790:DEW851791 DOO851790:DOS851791 DYK851790:DYO851791 EIG851790:EIK851791 ESC851790:ESG851791 FBY851790:FCC851791 FLU851790:FLY851791 FVQ851790:FVU851791 GFM851790:GFQ851791 GPI851790:GPM851791 GZE851790:GZI851791 HJA851790:HJE851791 HSW851790:HTA851791 ICS851790:ICW851791 IMO851790:IMS851791 IWK851790:IWO851791 JGG851790:JGK851791 JQC851790:JQG851791 JZY851790:KAC851791 KJU851790:KJY851791 KTQ851790:KTU851791 LDM851790:LDQ851791 LNI851790:LNM851791 LXE851790:LXI851791 MHA851790:MHE851791 MQW851790:MRA851791 NAS851790:NAW851791 NKO851790:NKS851791 NUK851790:NUO851791 OEG851790:OEK851791 OOC851790:OOG851791 OXY851790:OYC851791 PHU851790:PHY851791 PRQ851790:PRU851791 QBM851790:QBQ851791 QLI851790:QLM851791 QVE851790:QVI851791 RFA851790:RFE851791 ROW851790:RPA851791 RYS851790:RYW851791 SIO851790:SIS851791 SSK851790:SSO851791 TCG851790:TCK851791 TMC851790:TMG851791 TVY851790:TWC851791 UFU851790:UFY851791 UPQ851790:UPU851791 UZM851790:UZQ851791 VJI851790:VJM851791 VTE851790:VTI851791 WDA851790:WDE851791 WMW851790:WNA851791 WWS851790:WWW851791 AK917326:AO917327 KG917326:KK917327 UC917326:UG917327 ADY917326:AEC917327 ANU917326:ANY917327 AXQ917326:AXU917327 BHM917326:BHQ917327 BRI917326:BRM917327 CBE917326:CBI917327 CLA917326:CLE917327 CUW917326:CVA917327 DES917326:DEW917327 DOO917326:DOS917327 DYK917326:DYO917327 EIG917326:EIK917327 ESC917326:ESG917327 FBY917326:FCC917327 FLU917326:FLY917327 FVQ917326:FVU917327 GFM917326:GFQ917327 GPI917326:GPM917327 GZE917326:GZI917327 HJA917326:HJE917327 HSW917326:HTA917327 ICS917326:ICW917327 IMO917326:IMS917327 IWK917326:IWO917327 JGG917326:JGK917327 JQC917326:JQG917327 JZY917326:KAC917327 KJU917326:KJY917327 KTQ917326:KTU917327 LDM917326:LDQ917327 LNI917326:LNM917327 LXE917326:LXI917327 MHA917326:MHE917327 MQW917326:MRA917327 NAS917326:NAW917327 NKO917326:NKS917327 NUK917326:NUO917327 OEG917326:OEK917327 OOC917326:OOG917327 OXY917326:OYC917327 PHU917326:PHY917327 PRQ917326:PRU917327 QBM917326:QBQ917327 QLI917326:QLM917327 QVE917326:QVI917327 RFA917326:RFE917327 ROW917326:RPA917327 RYS917326:RYW917327 SIO917326:SIS917327 SSK917326:SSO917327 TCG917326:TCK917327 TMC917326:TMG917327 TVY917326:TWC917327 UFU917326:UFY917327 UPQ917326:UPU917327 UZM917326:UZQ917327 VJI917326:VJM917327 VTE917326:VTI917327 WDA917326:WDE917327 WMW917326:WNA917327 WWS917326:WWW917327 AK982862:AO982863 KG982862:KK982863 UC982862:UG982863 ADY982862:AEC982863 ANU982862:ANY982863 AXQ982862:AXU982863 BHM982862:BHQ982863 BRI982862:BRM982863 CBE982862:CBI982863 CLA982862:CLE982863 CUW982862:CVA982863 DES982862:DEW982863 DOO982862:DOS982863 DYK982862:DYO982863 EIG982862:EIK982863 ESC982862:ESG982863 FBY982862:FCC982863 FLU982862:FLY982863 FVQ982862:FVU982863 GFM982862:GFQ982863 GPI982862:GPM982863 GZE982862:GZI982863 HJA982862:HJE982863 HSW982862:HTA982863 ICS982862:ICW982863 IMO982862:IMS982863 IWK982862:IWO982863 JGG982862:JGK982863 JQC982862:JQG982863 JZY982862:KAC982863 KJU982862:KJY982863 KTQ982862:KTU982863 LDM982862:LDQ982863 LNI982862:LNM982863 LXE982862:LXI982863 MHA982862:MHE982863 MQW982862:MRA982863 NAS982862:NAW982863 NKO982862:NKS982863 NUK982862:NUO982863 OEG982862:OEK982863 OOC982862:OOG982863 OXY982862:OYC982863 PHU982862:PHY982863 PRQ982862:PRU982863 QBM982862:QBQ982863 QLI982862:QLM982863 QVE982862:QVI982863 RFA982862:RFE982863 ROW982862:RPA982863 RYS982862:RYW982863 SIO982862:SIS982863 SSK982862:SSO982863 TCG982862:TCK982863 TMC982862:TMG982863 TVY982862:TWC982863 UFU982862:UFY982863 UPQ982862:UPU982863 UZM982862:UZQ982863 VJI982862:VJM982863 VTE982862:VTI982863 WDA982862:WDE982863 WMW982862:WNA982863 WWS982862:WWW982863 AQ65358:AV65359 KM65358:KR65359 UI65358:UN65359 AEE65358:AEJ65359 AOA65358:AOF65359 AXW65358:AYB65359 BHS65358:BHX65359 BRO65358:BRT65359 CBK65358:CBP65359 CLG65358:CLL65359 CVC65358:CVH65359 DEY65358:DFD65359 DOU65358:DOZ65359 DYQ65358:DYV65359 EIM65358:EIR65359 ESI65358:ESN65359 FCE65358:FCJ65359 FMA65358:FMF65359 FVW65358:FWB65359 GFS65358:GFX65359 GPO65358:GPT65359 GZK65358:GZP65359 HJG65358:HJL65359 HTC65358:HTH65359 ICY65358:IDD65359 IMU65358:IMZ65359 IWQ65358:IWV65359 JGM65358:JGR65359 JQI65358:JQN65359 KAE65358:KAJ65359 KKA65358:KKF65359 KTW65358:KUB65359 LDS65358:LDX65359 LNO65358:LNT65359 LXK65358:LXP65359 MHG65358:MHL65359 MRC65358:MRH65359 NAY65358:NBD65359 NKU65358:NKZ65359 NUQ65358:NUV65359 OEM65358:OER65359 OOI65358:OON65359 OYE65358:OYJ65359 PIA65358:PIF65359 PRW65358:PSB65359 QBS65358:QBX65359 QLO65358:QLT65359 QVK65358:QVP65359 RFG65358:RFL65359 RPC65358:RPH65359 RYY65358:RZD65359 SIU65358:SIZ65359 SSQ65358:SSV65359 TCM65358:TCR65359 TMI65358:TMN65359 TWE65358:TWJ65359 UGA65358:UGF65359 UPW65358:UQB65359 UZS65358:UZX65359 VJO65358:VJT65359 VTK65358:VTP65359 WDG65358:WDL65359 WNC65358:WNH65359 WWY65358:WXD65359 AQ130894:AV130895 KM130894:KR130895 UI130894:UN130895 AEE130894:AEJ130895 AOA130894:AOF130895 AXW130894:AYB130895 BHS130894:BHX130895 BRO130894:BRT130895 CBK130894:CBP130895 CLG130894:CLL130895 CVC130894:CVH130895 DEY130894:DFD130895 DOU130894:DOZ130895 DYQ130894:DYV130895 EIM130894:EIR130895 ESI130894:ESN130895 FCE130894:FCJ130895 FMA130894:FMF130895 FVW130894:FWB130895 GFS130894:GFX130895 GPO130894:GPT130895 GZK130894:GZP130895 HJG130894:HJL130895 HTC130894:HTH130895 ICY130894:IDD130895 IMU130894:IMZ130895 IWQ130894:IWV130895 JGM130894:JGR130895 JQI130894:JQN130895 KAE130894:KAJ130895 KKA130894:KKF130895 KTW130894:KUB130895 LDS130894:LDX130895 LNO130894:LNT130895 LXK130894:LXP130895 MHG130894:MHL130895 MRC130894:MRH130895 NAY130894:NBD130895 NKU130894:NKZ130895 NUQ130894:NUV130895 OEM130894:OER130895 OOI130894:OON130895 OYE130894:OYJ130895 PIA130894:PIF130895 PRW130894:PSB130895 QBS130894:QBX130895 QLO130894:QLT130895 QVK130894:QVP130895 RFG130894:RFL130895 RPC130894:RPH130895 RYY130894:RZD130895 SIU130894:SIZ130895 SSQ130894:SSV130895 TCM130894:TCR130895 TMI130894:TMN130895 TWE130894:TWJ130895 UGA130894:UGF130895 UPW130894:UQB130895 UZS130894:UZX130895 VJO130894:VJT130895 VTK130894:VTP130895 WDG130894:WDL130895 WNC130894:WNH130895 WWY130894:WXD130895 AQ196430:AV196431 KM196430:KR196431 UI196430:UN196431 AEE196430:AEJ196431 AOA196430:AOF196431 AXW196430:AYB196431 BHS196430:BHX196431 BRO196430:BRT196431 CBK196430:CBP196431 CLG196430:CLL196431 CVC196430:CVH196431 DEY196430:DFD196431 DOU196430:DOZ196431 DYQ196430:DYV196431 EIM196430:EIR196431 ESI196430:ESN196431 FCE196430:FCJ196431 FMA196430:FMF196431 FVW196430:FWB196431 GFS196430:GFX196431 GPO196430:GPT196431 GZK196430:GZP196431 HJG196430:HJL196431 HTC196430:HTH196431 ICY196430:IDD196431 IMU196430:IMZ196431 IWQ196430:IWV196431 JGM196430:JGR196431 JQI196430:JQN196431 KAE196430:KAJ196431 KKA196430:KKF196431 KTW196430:KUB196431 LDS196430:LDX196431 LNO196430:LNT196431 LXK196430:LXP196431 MHG196430:MHL196431 MRC196430:MRH196431 NAY196430:NBD196431 NKU196430:NKZ196431 NUQ196430:NUV196431 OEM196430:OER196431 OOI196430:OON196431 OYE196430:OYJ196431 PIA196430:PIF196431 PRW196430:PSB196431 QBS196430:QBX196431 QLO196430:QLT196431 QVK196430:QVP196431 RFG196430:RFL196431 RPC196430:RPH196431 RYY196430:RZD196431 SIU196430:SIZ196431 SSQ196430:SSV196431 TCM196430:TCR196431 TMI196430:TMN196431 TWE196430:TWJ196431 UGA196430:UGF196431 UPW196430:UQB196431 UZS196430:UZX196431 VJO196430:VJT196431 VTK196430:VTP196431 WDG196430:WDL196431 WNC196430:WNH196431 WWY196430:WXD196431 AQ261966:AV261967 KM261966:KR261967 UI261966:UN261967 AEE261966:AEJ261967 AOA261966:AOF261967 AXW261966:AYB261967 BHS261966:BHX261967 BRO261966:BRT261967 CBK261966:CBP261967 CLG261966:CLL261967 CVC261966:CVH261967 DEY261966:DFD261967 DOU261966:DOZ261967 DYQ261966:DYV261967 EIM261966:EIR261967 ESI261966:ESN261967 FCE261966:FCJ261967 FMA261966:FMF261967 FVW261966:FWB261967 GFS261966:GFX261967 GPO261966:GPT261967 GZK261966:GZP261967 HJG261966:HJL261967 HTC261966:HTH261967 ICY261966:IDD261967 IMU261966:IMZ261967 IWQ261966:IWV261967 JGM261966:JGR261967 JQI261966:JQN261967 KAE261966:KAJ261967 KKA261966:KKF261967 KTW261966:KUB261967 LDS261966:LDX261967 LNO261966:LNT261967 LXK261966:LXP261967 MHG261966:MHL261967 MRC261966:MRH261967 NAY261966:NBD261967 NKU261966:NKZ261967 NUQ261966:NUV261967 OEM261966:OER261967 OOI261966:OON261967 OYE261966:OYJ261967 PIA261966:PIF261967 PRW261966:PSB261967 QBS261966:QBX261967 QLO261966:QLT261967 QVK261966:QVP261967 RFG261966:RFL261967 RPC261966:RPH261967 RYY261966:RZD261967 SIU261966:SIZ261967 SSQ261966:SSV261967 TCM261966:TCR261967 TMI261966:TMN261967 TWE261966:TWJ261967 UGA261966:UGF261967 UPW261966:UQB261967 UZS261966:UZX261967 VJO261966:VJT261967 VTK261966:VTP261967 WDG261966:WDL261967 WNC261966:WNH261967 WWY261966:WXD261967 AQ327502:AV327503 KM327502:KR327503 UI327502:UN327503 AEE327502:AEJ327503 AOA327502:AOF327503 AXW327502:AYB327503 BHS327502:BHX327503 BRO327502:BRT327503 CBK327502:CBP327503 CLG327502:CLL327503 CVC327502:CVH327503 DEY327502:DFD327503 DOU327502:DOZ327503 DYQ327502:DYV327503 EIM327502:EIR327503 ESI327502:ESN327503 FCE327502:FCJ327503 FMA327502:FMF327503 FVW327502:FWB327503 GFS327502:GFX327503 GPO327502:GPT327503 GZK327502:GZP327503 HJG327502:HJL327503 HTC327502:HTH327503 ICY327502:IDD327503 IMU327502:IMZ327503 IWQ327502:IWV327503 JGM327502:JGR327503 JQI327502:JQN327503 KAE327502:KAJ327503 KKA327502:KKF327503 KTW327502:KUB327503 LDS327502:LDX327503 LNO327502:LNT327503 LXK327502:LXP327503 MHG327502:MHL327503 MRC327502:MRH327503 NAY327502:NBD327503 NKU327502:NKZ327503 NUQ327502:NUV327503 OEM327502:OER327503 OOI327502:OON327503 OYE327502:OYJ327503 PIA327502:PIF327503 PRW327502:PSB327503 QBS327502:QBX327503 QLO327502:QLT327503 QVK327502:QVP327503 RFG327502:RFL327503 RPC327502:RPH327503 RYY327502:RZD327503 SIU327502:SIZ327503 SSQ327502:SSV327503 TCM327502:TCR327503 TMI327502:TMN327503 TWE327502:TWJ327503 UGA327502:UGF327503 UPW327502:UQB327503 UZS327502:UZX327503 VJO327502:VJT327503 VTK327502:VTP327503 WDG327502:WDL327503 WNC327502:WNH327503 WWY327502:WXD327503 AQ393038:AV393039 KM393038:KR393039 UI393038:UN393039 AEE393038:AEJ393039 AOA393038:AOF393039 AXW393038:AYB393039 BHS393038:BHX393039 BRO393038:BRT393039 CBK393038:CBP393039 CLG393038:CLL393039 CVC393038:CVH393039 DEY393038:DFD393039 DOU393038:DOZ393039 DYQ393038:DYV393039 EIM393038:EIR393039 ESI393038:ESN393039 FCE393038:FCJ393039 FMA393038:FMF393039 FVW393038:FWB393039 GFS393038:GFX393039 GPO393038:GPT393039 GZK393038:GZP393039 HJG393038:HJL393039 HTC393038:HTH393039 ICY393038:IDD393039 IMU393038:IMZ393039 IWQ393038:IWV393039 JGM393038:JGR393039 JQI393038:JQN393039 KAE393038:KAJ393039 KKA393038:KKF393039 KTW393038:KUB393039 LDS393038:LDX393039 LNO393038:LNT393039 LXK393038:LXP393039 MHG393038:MHL393039 MRC393038:MRH393039 NAY393038:NBD393039 NKU393038:NKZ393039 NUQ393038:NUV393039 OEM393038:OER393039 OOI393038:OON393039 OYE393038:OYJ393039 PIA393038:PIF393039 PRW393038:PSB393039 QBS393038:QBX393039 QLO393038:QLT393039 QVK393038:QVP393039 RFG393038:RFL393039 RPC393038:RPH393039 RYY393038:RZD393039 SIU393038:SIZ393039 SSQ393038:SSV393039 TCM393038:TCR393039 TMI393038:TMN393039 TWE393038:TWJ393039 UGA393038:UGF393039 UPW393038:UQB393039 UZS393038:UZX393039 VJO393038:VJT393039 VTK393038:VTP393039 WDG393038:WDL393039 WNC393038:WNH393039 WWY393038:WXD393039 AQ458574:AV458575 KM458574:KR458575 UI458574:UN458575 AEE458574:AEJ458575 AOA458574:AOF458575 AXW458574:AYB458575 BHS458574:BHX458575 BRO458574:BRT458575 CBK458574:CBP458575 CLG458574:CLL458575 CVC458574:CVH458575 DEY458574:DFD458575 DOU458574:DOZ458575 DYQ458574:DYV458575 EIM458574:EIR458575 ESI458574:ESN458575 FCE458574:FCJ458575 FMA458574:FMF458575 FVW458574:FWB458575 GFS458574:GFX458575 GPO458574:GPT458575 GZK458574:GZP458575 HJG458574:HJL458575 HTC458574:HTH458575 ICY458574:IDD458575 IMU458574:IMZ458575 IWQ458574:IWV458575 JGM458574:JGR458575 JQI458574:JQN458575 KAE458574:KAJ458575 KKA458574:KKF458575 KTW458574:KUB458575 LDS458574:LDX458575 LNO458574:LNT458575 LXK458574:LXP458575 MHG458574:MHL458575 MRC458574:MRH458575 NAY458574:NBD458575 NKU458574:NKZ458575 NUQ458574:NUV458575 OEM458574:OER458575 OOI458574:OON458575 OYE458574:OYJ458575 PIA458574:PIF458575 PRW458574:PSB458575 QBS458574:QBX458575 QLO458574:QLT458575 QVK458574:QVP458575 RFG458574:RFL458575 RPC458574:RPH458575 RYY458574:RZD458575 SIU458574:SIZ458575 SSQ458574:SSV458575 TCM458574:TCR458575 TMI458574:TMN458575 TWE458574:TWJ458575 UGA458574:UGF458575 UPW458574:UQB458575 UZS458574:UZX458575 VJO458574:VJT458575 VTK458574:VTP458575 WDG458574:WDL458575 WNC458574:WNH458575 WWY458574:WXD458575 AQ524110:AV524111 KM524110:KR524111 UI524110:UN524111 AEE524110:AEJ524111 AOA524110:AOF524111 AXW524110:AYB524111 BHS524110:BHX524111 BRO524110:BRT524111 CBK524110:CBP524111 CLG524110:CLL524111 CVC524110:CVH524111 DEY524110:DFD524111 DOU524110:DOZ524111 DYQ524110:DYV524111 EIM524110:EIR524111 ESI524110:ESN524111 FCE524110:FCJ524111 FMA524110:FMF524111 FVW524110:FWB524111 GFS524110:GFX524111 GPO524110:GPT524111 GZK524110:GZP524111 HJG524110:HJL524111 HTC524110:HTH524111 ICY524110:IDD524111 IMU524110:IMZ524111 IWQ524110:IWV524111 JGM524110:JGR524111 JQI524110:JQN524111 KAE524110:KAJ524111 KKA524110:KKF524111 KTW524110:KUB524111 LDS524110:LDX524111 LNO524110:LNT524111 LXK524110:LXP524111 MHG524110:MHL524111 MRC524110:MRH524111 NAY524110:NBD524111 NKU524110:NKZ524111 NUQ524110:NUV524111 OEM524110:OER524111 OOI524110:OON524111 OYE524110:OYJ524111 PIA524110:PIF524111 PRW524110:PSB524111 QBS524110:QBX524111 QLO524110:QLT524111 QVK524110:QVP524111 RFG524110:RFL524111 RPC524110:RPH524111 RYY524110:RZD524111 SIU524110:SIZ524111 SSQ524110:SSV524111 TCM524110:TCR524111 TMI524110:TMN524111 TWE524110:TWJ524111 UGA524110:UGF524111 UPW524110:UQB524111 UZS524110:UZX524111 VJO524110:VJT524111 VTK524110:VTP524111 WDG524110:WDL524111 WNC524110:WNH524111 WWY524110:WXD524111 AQ589646:AV589647 KM589646:KR589647 UI589646:UN589647 AEE589646:AEJ589647 AOA589646:AOF589647 AXW589646:AYB589647 BHS589646:BHX589647 BRO589646:BRT589647 CBK589646:CBP589647 CLG589646:CLL589647 CVC589646:CVH589647 DEY589646:DFD589647 DOU589646:DOZ589647 DYQ589646:DYV589647 EIM589646:EIR589647 ESI589646:ESN589647 FCE589646:FCJ589647 FMA589646:FMF589647 FVW589646:FWB589647 GFS589646:GFX589647 GPO589646:GPT589647 GZK589646:GZP589647 HJG589646:HJL589647 HTC589646:HTH589647 ICY589646:IDD589647 IMU589646:IMZ589647 IWQ589646:IWV589647 JGM589646:JGR589647 JQI589646:JQN589647 KAE589646:KAJ589647 KKA589646:KKF589647 KTW589646:KUB589647 LDS589646:LDX589647 LNO589646:LNT589647 LXK589646:LXP589647 MHG589646:MHL589647 MRC589646:MRH589647 NAY589646:NBD589647 NKU589646:NKZ589647 NUQ589646:NUV589647 OEM589646:OER589647 OOI589646:OON589647 OYE589646:OYJ589647 PIA589646:PIF589647 PRW589646:PSB589647 QBS589646:QBX589647 QLO589646:QLT589647 QVK589646:QVP589647 RFG589646:RFL589647 RPC589646:RPH589647 RYY589646:RZD589647 SIU589646:SIZ589647 SSQ589646:SSV589647 TCM589646:TCR589647 TMI589646:TMN589647 TWE589646:TWJ589647 UGA589646:UGF589647 UPW589646:UQB589647 UZS589646:UZX589647 VJO589646:VJT589647 VTK589646:VTP589647 WDG589646:WDL589647 WNC589646:WNH589647 WWY589646:WXD589647 AQ655182:AV655183 KM655182:KR655183 UI655182:UN655183 AEE655182:AEJ655183 AOA655182:AOF655183 AXW655182:AYB655183 BHS655182:BHX655183 BRO655182:BRT655183 CBK655182:CBP655183 CLG655182:CLL655183 CVC655182:CVH655183 DEY655182:DFD655183 DOU655182:DOZ655183 DYQ655182:DYV655183 EIM655182:EIR655183 ESI655182:ESN655183 FCE655182:FCJ655183 FMA655182:FMF655183 FVW655182:FWB655183 GFS655182:GFX655183 GPO655182:GPT655183 GZK655182:GZP655183 HJG655182:HJL655183 HTC655182:HTH655183 ICY655182:IDD655183 IMU655182:IMZ655183 IWQ655182:IWV655183 JGM655182:JGR655183 JQI655182:JQN655183 KAE655182:KAJ655183 KKA655182:KKF655183 KTW655182:KUB655183 LDS655182:LDX655183 LNO655182:LNT655183 LXK655182:LXP655183 MHG655182:MHL655183 MRC655182:MRH655183 NAY655182:NBD655183 NKU655182:NKZ655183 NUQ655182:NUV655183 OEM655182:OER655183 OOI655182:OON655183 OYE655182:OYJ655183 PIA655182:PIF655183 PRW655182:PSB655183 QBS655182:QBX655183 QLO655182:QLT655183 QVK655182:QVP655183 RFG655182:RFL655183 RPC655182:RPH655183 RYY655182:RZD655183 SIU655182:SIZ655183 SSQ655182:SSV655183 TCM655182:TCR655183 TMI655182:TMN655183 TWE655182:TWJ655183 UGA655182:UGF655183 UPW655182:UQB655183 UZS655182:UZX655183 VJO655182:VJT655183 VTK655182:VTP655183 WDG655182:WDL655183 WNC655182:WNH655183 WWY655182:WXD655183 AQ720718:AV720719 KM720718:KR720719 UI720718:UN720719 AEE720718:AEJ720719 AOA720718:AOF720719 AXW720718:AYB720719 BHS720718:BHX720719 BRO720718:BRT720719 CBK720718:CBP720719 CLG720718:CLL720719 CVC720718:CVH720719 DEY720718:DFD720719 DOU720718:DOZ720719 DYQ720718:DYV720719 EIM720718:EIR720719 ESI720718:ESN720719 FCE720718:FCJ720719 FMA720718:FMF720719 FVW720718:FWB720719 GFS720718:GFX720719 GPO720718:GPT720719 GZK720718:GZP720719 HJG720718:HJL720719 HTC720718:HTH720719 ICY720718:IDD720719 IMU720718:IMZ720719 IWQ720718:IWV720719 JGM720718:JGR720719 JQI720718:JQN720719 KAE720718:KAJ720719 KKA720718:KKF720719 KTW720718:KUB720719 LDS720718:LDX720719 LNO720718:LNT720719 LXK720718:LXP720719 MHG720718:MHL720719 MRC720718:MRH720719 NAY720718:NBD720719 NKU720718:NKZ720719 NUQ720718:NUV720719 OEM720718:OER720719 OOI720718:OON720719 OYE720718:OYJ720719 PIA720718:PIF720719 PRW720718:PSB720719 QBS720718:QBX720719 QLO720718:QLT720719 QVK720718:QVP720719 RFG720718:RFL720719 RPC720718:RPH720719 RYY720718:RZD720719 SIU720718:SIZ720719 SSQ720718:SSV720719 TCM720718:TCR720719 TMI720718:TMN720719 TWE720718:TWJ720719 UGA720718:UGF720719 UPW720718:UQB720719 UZS720718:UZX720719 VJO720718:VJT720719 VTK720718:VTP720719 WDG720718:WDL720719 WNC720718:WNH720719 WWY720718:WXD720719 AQ786254:AV786255 KM786254:KR786255 UI786254:UN786255 AEE786254:AEJ786255 AOA786254:AOF786255 AXW786254:AYB786255 BHS786254:BHX786255 BRO786254:BRT786255 CBK786254:CBP786255 CLG786254:CLL786255 CVC786254:CVH786255 DEY786254:DFD786255 DOU786254:DOZ786255 DYQ786254:DYV786255 EIM786254:EIR786255 ESI786254:ESN786255 FCE786254:FCJ786255 FMA786254:FMF786255 FVW786254:FWB786255 GFS786254:GFX786255 GPO786254:GPT786255 GZK786254:GZP786255 HJG786254:HJL786255 HTC786254:HTH786255 ICY786254:IDD786255 IMU786254:IMZ786255 IWQ786254:IWV786255 JGM786254:JGR786255 JQI786254:JQN786255 KAE786254:KAJ786255 KKA786254:KKF786255 KTW786254:KUB786255 LDS786254:LDX786255 LNO786254:LNT786255 LXK786254:LXP786255 MHG786254:MHL786255 MRC786254:MRH786255 NAY786254:NBD786255 NKU786254:NKZ786255 NUQ786254:NUV786255 OEM786254:OER786255 OOI786254:OON786255 OYE786254:OYJ786255 PIA786254:PIF786255 PRW786254:PSB786255 QBS786254:QBX786255 QLO786254:QLT786255 QVK786254:QVP786255 RFG786254:RFL786255 RPC786254:RPH786255 RYY786254:RZD786255 SIU786254:SIZ786255 SSQ786254:SSV786255 TCM786254:TCR786255 TMI786254:TMN786255 TWE786254:TWJ786255 UGA786254:UGF786255 UPW786254:UQB786255 UZS786254:UZX786255 VJO786254:VJT786255 VTK786254:VTP786255 WDG786254:WDL786255 WNC786254:WNH786255 WWY786254:WXD786255 AQ851790:AV851791 KM851790:KR851791 UI851790:UN851791 AEE851790:AEJ851791 AOA851790:AOF851791 AXW851790:AYB851791 BHS851790:BHX851791 BRO851790:BRT851791 CBK851790:CBP851791 CLG851790:CLL851791 CVC851790:CVH851791 DEY851790:DFD851791 DOU851790:DOZ851791 DYQ851790:DYV851791 EIM851790:EIR851791 ESI851790:ESN851791 FCE851790:FCJ851791 FMA851790:FMF851791 FVW851790:FWB851791 GFS851790:GFX851791 GPO851790:GPT851791 GZK851790:GZP851791 HJG851790:HJL851791 HTC851790:HTH851791 ICY851790:IDD851791 IMU851790:IMZ851791 IWQ851790:IWV851791 JGM851790:JGR851791 JQI851790:JQN851791 KAE851790:KAJ851791 KKA851790:KKF851791 KTW851790:KUB851791 LDS851790:LDX851791 LNO851790:LNT851791 LXK851790:LXP851791 MHG851790:MHL851791 MRC851790:MRH851791 NAY851790:NBD851791 NKU851790:NKZ851791 NUQ851790:NUV851791 OEM851790:OER851791 OOI851790:OON851791 OYE851790:OYJ851791 PIA851790:PIF851791 PRW851790:PSB851791 QBS851790:QBX851791 QLO851790:QLT851791 QVK851790:QVP851791 RFG851790:RFL851791 RPC851790:RPH851791 RYY851790:RZD851791 SIU851790:SIZ851791 SSQ851790:SSV851791 TCM851790:TCR851791 TMI851790:TMN851791 TWE851790:TWJ851791 UGA851790:UGF851791 UPW851790:UQB851791 UZS851790:UZX851791 VJO851790:VJT851791 VTK851790:VTP851791 WDG851790:WDL851791 WNC851790:WNH851791 WWY851790:WXD851791 AQ917326:AV917327 KM917326:KR917327 UI917326:UN917327 AEE917326:AEJ917327 AOA917326:AOF917327 AXW917326:AYB917327 BHS917326:BHX917327 BRO917326:BRT917327 CBK917326:CBP917327 CLG917326:CLL917327 CVC917326:CVH917327 DEY917326:DFD917327 DOU917326:DOZ917327 DYQ917326:DYV917327 EIM917326:EIR917327 ESI917326:ESN917327 FCE917326:FCJ917327 FMA917326:FMF917327 FVW917326:FWB917327 GFS917326:GFX917327 GPO917326:GPT917327 GZK917326:GZP917327 HJG917326:HJL917327 HTC917326:HTH917327 ICY917326:IDD917327 IMU917326:IMZ917327 IWQ917326:IWV917327 JGM917326:JGR917327 JQI917326:JQN917327 KAE917326:KAJ917327 KKA917326:KKF917327 KTW917326:KUB917327 LDS917326:LDX917327 LNO917326:LNT917327 LXK917326:LXP917327 MHG917326:MHL917327 MRC917326:MRH917327 NAY917326:NBD917327 NKU917326:NKZ917327 NUQ917326:NUV917327 OEM917326:OER917327 OOI917326:OON917327 OYE917326:OYJ917327 PIA917326:PIF917327 PRW917326:PSB917327 QBS917326:QBX917327 QLO917326:QLT917327 QVK917326:QVP917327 RFG917326:RFL917327 RPC917326:RPH917327 RYY917326:RZD917327 SIU917326:SIZ917327 SSQ917326:SSV917327 TCM917326:TCR917327 TMI917326:TMN917327 TWE917326:TWJ917327 UGA917326:UGF917327 UPW917326:UQB917327 UZS917326:UZX917327 VJO917326:VJT917327 VTK917326:VTP917327 WDG917326:WDL917327 WNC917326:WNH917327 WWY917326:WXD917327 AQ982862:AV982863 KM982862:KR982863 UI982862:UN982863 AEE982862:AEJ982863 AOA982862:AOF982863 AXW982862:AYB982863 BHS982862:BHX982863 BRO982862:BRT982863 CBK982862:CBP982863 CLG982862:CLL982863 CVC982862:CVH982863 DEY982862:DFD982863 DOU982862:DOZ982863 DYQ982862:DYV982863 EIM982862:EIR982863 ESI982862:ESN982863 FCE982862:FCJ982863 FMA982862:FMF982863 FVW982862:FWB982863 GFS982862:GFX982863 GPO982862:GPT982863 GZK982862:GZP982863 HJG982862:HJL982863 HTC982862:HTH982863 ICY982862:IDD982863 IMU982862:IMZ982863 IWQ982862:IWV982863 JGM982862:JGR982863 JQI982862:JQN982863 KAE982862:KAJ982863 KKA982862:KKF982863 KTW982862:KUB982863 LDS982862:LDX982863 LNO982862:LNT982863 LXK982862:LXP982863 MHG982862:MHL982863 MRC982862:MRH982863 NAY982862:NBD982863 NKU982862:NKZ982863 NUQ982862:NUV982863 OEM982862:OER982863 OOI982862:OON982863 OYE982862:OYJ982863 PIA982862:PIF982863 PRW982862:PSB982863 QBS982862:QBX982863 QLO982862:QLT982863 QVK982862:QVP982863 RFG982862:RFL982863 RPC982862:RPH982863 RYY982862:RZD982863 SIU982862:SIZ982863 SSQ982862:SSV982863 TCM982862:TCR982863 TMI982862:TMN982863 TWE982862:TWJ982863 UGA982862:UGF982863 UPW982862:UQB982863 UZS982862:UZX982863 VJO982862:VJT982863 VTK982862:VTP982863 WDG982862:WDL982863 WNC982862:WNH982863 WWY982862:WXD982863 AF65345:AI65346 KB65345:KE65346 TX65345:UA65346 ADT65345:ADW65346 ANP65345:ANS65346 AXL65345:AXO65346 BHH65345:BHK65346 BRD65345:BRG65346 CAZ65345:CBC65346 CKV65345:CKY65346 CUR65345:CUU65346 DEN65345:DEQ65346 DOJ65345:DOM65346 DYF65345:DYI65346 EIB65345:EIE65346 ERX65345:ESA65346 FBT65345:FBW65346 FLP65345:FLS65346 FVL65345:FVO65346 GFH65345:GFK65346 GPD65345:GPG65346 GYZ65345:GZC65346 HIV65345:HIY65346 HSR65345:HSU65346 ICN65345:ICQ65346 IMJ65345:IMM65346 IWF65345:IWI65346 JGB65345:JGE65346 JPX65345:JQA65346 JZT65345:JZW65346 KJP65345:KJS65346 KTL65345:KTO65346 LDH65345:LDK65346 LND65345:LNG65346 LWZ65345:LXC65346 MGV65345:MGY65346 MQR65345:MQU65346 NAN65345:NAQ65346 NKJ65345:NKM65346 NUF65345:NUI65346 OEB65345:OEE65346 ONX65345:OOA65346 OXT65345:OXW65346 PHP65345:PHS65346 PRL65345:PRO65346 QBH65345:QBK65346 QLD65345:QLG65346 QUZ65345:QVC65346 REV65345:REY65346 ROR65345:ROU65346 RYN65345:RYQ65346 SIJ65345:SIM65346 SSF65345:SSI65346 TCB65345:TCE65346 TLX65345:TMA65346 TVT65345:TVW65346 UFP65345:UFS65346 UPL65345:UPO65346 UZH65345:UZK65346 VJD65345:VJG65346 VSZ65345:VTC65346 WCV65345:WCY65346 WMR65345:WMU65346 WWN65345:WWQ65346 AF130881:AI130882 KB130881:KE130882 TX130881:UA130882 ADT130881:ADW130882 ANP130881:ANS130882 AXL130881:AXO130882 BHH130881:BHK130882 BRD130881:BRG130882 CAZ130881:CBC130882 CKV130881:CKY130882 CUR130881:CUU130882 DEN130881:DEQ130882 DOJ130881:DOM130882 DYF130881:DYI130882 EIB130881:EIE130882 ERX130881:ESA130882 FBT130881:FBW130882 FLP130881:FLS130882 FVL130881:FVO130882 GFH130881:GFK130882 GPD130881:GPG130882 GYZ130881:GZC130882 HIV130881:HIY130882 HSR130881:HSU130882 ICN130881:ICQ130882 IMJ130881:IMM130882 IWF130881:IWI130882 JGB130881:JGE130882 JPX130881:JQA130882 JZT130881:JZW130882 KJP130881:KJS130882 KTL130881:KTO130882 LDH130881:LDK130882 LND130881:LNG130882 LWZ130881:LXC130882 MGV130881:MGY130882 MQR130881:MQU130882 NAN130881:NAQ130882 NKJ130881:NKM130882 NUF130881:NUI130882 OEB130881:OEE130882 ONX130881:OOA130882 OXT130881:OXW130882 PHP130881:PHS130882 PRL130881:PRO130882 QBH130881:QBK130882 QLD130881:QLG130882 QUZ130881:QVC130882 REV130881:REY130882 ROR130881:ROU130882 RYN130881:RYQ130882 SIJ130881:SIM130882 SSF130881:SSI130882 TCB130881:TCE130882 TLX130881:TMA130882 TVT130881:TVW130882 UFP130881:UFS130882 UPL130881:UPO130882 UZH130881:UZK130882 VJD130881:VJG130882 VSZ130881:VTC130882 WCV130881:WCY130882 WMR130881:WMU130882 WWN130881:WWQ130882 AF196417:AI196418 KB196417:KE196418 TX196417:UA196418 ADT196417:ADW196418 ANP196417:ANS196418 AXL196417:AXO196418 BHH196417:BHK196418 BRD196417:BRG196418 CAZ196417:CBC196418 CKV196417:CKY196418 CUR196417:CUU196418 DEN196417:DEQ196418 DOJ196417:DOM196418 DYF196417:DYI196418 EIB196417:EIE196418 ERX196417:ESA196418 FBT196417:FBW196418 FLP196417:FLS196418 FVL196417:FVO196418 GFH196417:GFK196418 GPD196417:GPG196418 GYZ196417:GZC196418 HIV196417:HIY196418 HSR196417:HSU196418 ICN196417:ICQ196418 IMJ196417:IMM196418 IWF196417:IWI196418 JGB196417:JGE196418 JPX196417:JQA196418 JZT196417:JZW196418 KJP196417:KJS196418 KTL196417:KTO196418 LDH196417:LDK196418 LND196417:LNG196418 LWZ196417:LXC196418 MGV196417:MGY196418 MQR196417:MQU196418 NAN196417:NAQ196418 NKJ196417:NKM196418 NUF196417:NUI196418 OEB196417:OEE196418 ONX196417:OOA196418 OXT196417:OXW196418 PHP196417:PHS196418 PRL196417:PRO196418 QBH196417:QBK196418 QLD196417:QLG196418 QUZ196417:QVC196418 REV196417:REY196418 ROR196417:ROU196418 RYN196417:RYQ196418 SIJ196417:SIM196418 SSF196417:SSI196418 TCB196417:TCE196418 TLX196417:TMA196418 TVT196417:TVW196418 UFP196417:UFS196418 UPL196417:UPO196418 UZH196417:UZK196418 VJD196417:VJG196418 VSZ196417:VTC196418 WCV196417:WCY196418 WMR196417:WMU196418 WWN196417:WWQ196418 AF261953:AI261954 KB261953:KE261954 TX261953:UA261954 ADT261953:ADW261954 ANP261953:ANS261954 AXL261953:AXO261954 BHH261953:BHK261954 BRD261953:BRG261954 CAZ261953:CBC261954 CKV261953:CKY261954 CUR261953:CUU261954 DEN261953:DEQ261954 DOJ261953:DOM261954 DYF261953:DYI261954 EIB261953:EIE261954 ERX261953:ESA261954 FBT261953:FBW261954 FLP261953:FLS261954 FVL261953:FVO261954 GFH261953:GFK261954 GPD261953:GPG261954 GYZ261953:GZC261954 HIV261953:HIY261954 HSR261953:HSU261954 ICN261953:ICQ261954 IMJ261953:IMM261954 IWF261953:IWI261954 JGB261953:JGE261954 JPX261953:JQA261954 JZT261953:JZW261954 KJP261953:KJS261954 KTL261953:KTO261954 LDH261953:LDK261954 LND261953:LNG261954 LWZ261953:LXC261954 MGV261953:MGY261954 MQR261953:MQU261954 NAN261953:NAQ261954 NKJ261953:NKM261954 NUF261953:NUI261954 OEB261953:OEE261954 ONX261953:OOA261954 OXT261953:OXW261954 PHP261953:PHS261954 PRL261953:PRO261954 QBH261953:QBK261954 QLD261953:QLG261954 QUZ261953:QVC261954 REV261953:REY261954 ROR261953:ROU261954 RYN261953:RYQ261954 SIJ261953:SIM261954 SSF261953:SSI261954 TCB261953:TCE261954 TLX261953:TMA261954 TVT261953:TVW261954 UFP261953:UFS261954 UPL261953:UPO261954 UZH261953:UZK261954 VJD261953:VJG261954 VSZ261953:VTC261954 WCV261953:WCY261954 WMR261953:WMU261954 WWN261953:WWQ261954 AF327489:AI327490 KB327489:KE327490 TX327489:UA327490 ADT327489:ADW327490 ANP327489:ANS327490 AXL327489:AXO327490 BHH327489:BHK327490 BRD327489:BRG327490 CAZ327489:CBC327490 CKV327489:CKY327490 CUR327489:CUU327490 DEN327489:DEQ327490 DOJ327489:DOM327490 DYF327489:DYI327490 EIB327489:EIE327490 ERX327489:ESA327490 FBT327489:FBW327490 FLP327489:FLS327490 FVL327489:FVO327490 GFH327489:GFK327490 GPD327489:GPG327490 GYZ327489:GZC327490 HIV327489:HIY327490 HSR327489:HSU327490 ICN327489:ICQ327490 IMJ327489:IMM327490 IWF327489:IWI327490 JGB327489:JGE327490 JPX327489:JQA327490 JZT327489:JZW327490 KJP327489:KJS327490 KTL327489:KTO327490 LDH327489:LDK327490 LND327489:LNG327490 LWZ327489:LXC327490 MGV327489:MGY327490 MQR327489:MQU327490 NAN327489:NAQ327490 NKJ327489:NKM327490 NUF327489:NUI327490 OEB327489:OEE327490 ONX327489:OOA327490 OXT327489:OXW327490 PHP327489:PHS327490 PRL327489:PRO327490 QBH327489:QBK327490 QLD327489:QLG327490 QUZ327489:QVC327490 REV327489:REY327490 ROR327489:ROU327490 RYN327489:RYQ327490 SIJ327489:SIM327490 SSF327489:SSI327490 TCB327489:TCE327490 TLX327489:TMA327490 TVT327489:TVW327490 UFP327489:UFS327490 UPL327489:UPO327490 UZH327489:UZK327490 VJD327489:VJG327490 VSZ327489:VTC327490 WCV327489:WCY327490 WMR327489:WMU327490 WWN327489:WWQ327490 AF393025:AI393026 KB393025:KE393026 TX393025:UA393026 ADT393025:ADW393026 ANP393025:ANS393026 AXL393025:AXO393026 BHH393025:BHK393026 BRD393025:BRG393026 CAZ393025:CBC393026 CKV393025:CKY393026 CUR393025:CUU393026 DEN393025:DEQ393026 DOJ393025:DOM393026 DYF393025:DYI393026 EIB393025:EIE393026 ERX393025:ESA393026 FBT393025:FBW393026 FLP393025:FLS393026 FVL393025:FVO393026 GFH393025:GFK393026 GPD393025:GPG393026 GYZ393025:GZC393026 HIV393025:HIY393026 HSR393025:HSU393026 ICN393025:ICQ393026 IMJ393025:IMM393026 IWF393025:IWI393026 JGB393025:JGE393026 JPX393025:JQA393026 JZT393025:JZW393026 KJP393025:KJS393026 KTL393025:KTO393026 LDH393025:LDK393026 LND393025:LNG393026 LWZ393025:LXC393026 MGV393025:MGY393026 MQR393025:MQU393026 NAN393025:NAQ393026 NKJ393025:NKM393026 NUF393025:NUI393026 OEB393025:OEE393026 ONX393025:OOA393026 OXT393025:OXW393026 PHP393025:PHS393026 PRL393025:PRO393026 QBH393025:QBK393026 QLD393025:QLG393026 QUZ393025:QVC393026 REV393025:REY393026 ROR393025:ROU393026 RYN393025:RYQ393026 SIJ393025:SIM393026 SSF393025:SSI393026 TCB393025:TCE393026 TLX393025:TMA393026 TVT393025:TVW393026 UFP393025:UFS393026 UPL393025:UPO393026 UZH393025:UZK393026 VJD393025:VJG393026 VSZ393025:VTC393026 WCV393025:WCY393026 WMR393025:WMU393026 WWN393025:WWQ393026 AF458561:AI458562 KB458561:KE458562 TX458561:UA458562 ADT458561:ADW458562 ANP458561:ANS458562 AXL458561:AXO458562 BHH458561:BHK458562 BRD458561:BRG458562 CAZ458561:CBC458562 CKV458561:CKY458562 CUR458561:CUU458562 DEN458561:DEQ458562 DOJ458561:DOM458562 DYF458561:DYI458562 EIB458561:EIE458562 ERX458561:ESA458562 FBT458561:FBW458562 FLP458561:FLS458562 FVL458561:FVO458562 GFH458561:GFK458562 GPD458561:GPG458562 GYZ458561:GZC458562 HIV458561:HIY458562 HSR458561:HSU458562 ICN458561:ICQ458562 IMJ458561:IMM458562 IWF458561:IWI458562 JGB458561:JGE458562 JPX458561:JQA458562 JZT458561:JZW458562 KJP458561:KJS458562 KTL458561:KTO458562 LDH458561:LDK458562 LND458561:LNG458562 LWZ458561:LXC458562 MGV458561:MGY458562 MQR458561:MQU458562 NAN458561:NAQ458562 NKJ458561:NKM458562 NUF458561:NUI458562 OEB458561:OEE458562 ONX458561:OOA458562 OXT458561:OXW458562 PHP458561:PHS458562 PRL458561:PRO458562 QBH458561:QBK458562 QLD458561:QLG458562 QUZ458561:QVC458562 REV458561:REY458562 ROR458561:ROU458562 RYN458561:RYQ458562 SIJ458561:SIM458562 SSF458561:SSI458562 TCB458561:TCE458562 TLX458561:TMA458562 TVT458561:TVW458562 UFP458561:UFS458562 UPL458561:UPO458562 UZH458561:UZK458562 VJD458561:VJG458562 VSZ458561:VTC458562 WCV458561:WCY458562 WMR458561:WMU458562 WWN458561:WWQ458562 AF524097:AI524098 KB524097:KE524098 TX524097:UA524098 ADT524097:ADW524098 ANP524097:ANS524098 AXL524097:AXO524098 BHH524097:BHK524098 BRD524097:BRG524098 CAZ524097:CBC524098 CKV524097:CKY524098 CUR524097:CUU524098 DEN524097:DEQ524098 DOJ524097:DOM524098 DYF524097:DYI524098 EIB524097:EIE524098 ERX524097:ESA524098 FBT524097:FBW524098 FLP524097:FLS524098 FVL524097:FVO524098 GFH524097:GFK524098 GPD524097:GPG524098 GYZ524097:GZC524098 HIV524097:HIY524098 HSR524097:HSU524098 ICN524097:ICQ524098 IMJ524097:IMM524098 IWF524097:IWI524098 JGB524097:JGE524098 JPX524097:JQA524098 JZT524097:JZW524098 KJP524097:KJS524098 KTL524097:KTO524098 LDH524097:LDK524098 LND524097:LNG524098 LWZ524097:LXC524098 MGV524097:MGY524098 MQR524097:MQU524098 NAN524097:NAQ524098 NKJ524097:NKM524098 NUF524097:NUI524098 OEB524097:OEE524098 ONX524097:OOA524098 OXT524097:OXW524098 PHP524097:PHS524098 PRL524097:PRO524098 QBH524097:QBK524098 QLD524097:QLG524098 QUZ524097:QVC524098 REV524097:REY524098 ROR524097:ROU524098 RYN524097:RYQ524098 SIJ524097:SIM524098 SSF524097:SSI524098 TCB524097:TCE524098 TLX524097:TMA524098 TVT524097:TVW524098 UFP524097:UFS524098 UPL524097:UPO524098 UZH524097:UZK524098 VJD524097:VJG524098 VSZ524097:VTC524098 WCV524097:WCY524098 WMR524097:WMU524098 WWN524097:WWQ524098 AF589633:AI589634 KB589633:KE589634 TX589633:UA589634 ADT589633:ADW589634 ANP589633:ANS589634 AXL589633:AXO589634 BHH589633:BHK589634 BRD589633:BRG589634 CAZ589633:CBC589634 CKV589633:CKY589634 CUR589633:CUU589634 DEN589633:DEQ589634 DOJ589633:DOM589634 DYF589633:DYI589634 EIB589633:EIE589634 ERX589633:ESA589634 FBT589633:FBW589634 FLP589633:FLS589634 FVL589633:FVO589634 GFH589633:GFK589634 GPD589633:GPG589634 GYZ589633:GZC589634 HIV589633:HIY589634 HSR589633:HSU589634 ICN589633:ICQ589634 IMJ589633:IMM589634 IWF589633:IWI589634 JGB589633:JGE589634 JPX589633:JQA589634 JZT589633:JZW589634 KJP589633:KJS589634 KTL589633:KTO589634 LDH589633:LDK589634 LND589633:LNG589634 LWZ589633:LXC589634 MGV589633:MGY589634 MQR589633:MQU589634 NAN589633:NAQ589634 NKJ589633:NKM589634 NUF589633:NUI589634 OEB589633:OEE589634 ONX589633:OOA589634 OXT589633:OXW589634 PHP589633:PHS589634 PRL589633:PRO589634 QBH589633:QBK589634 QLD589633:QLG589634 QUZ589633:QVC589634 REV589633:REY589634 ROR589633:ROU589634 RYN589633:RYQ589634 SIJ589633:SIM589634 SSF589633:SSI589634 TCB589633:TCE589634 TLX589633:TMA589634 TVT589633:TVW589634 UFP589633:UFS589634 UPL589633:UPO589634 UZH589633:UZK589634 VJD589633:VJG589634 VSZ589633:VTC589634 WCV589633:WCY589634 WMR589633:WMU589634 WWN589633:WWQ589634 AF655169:AI655170 KB655169:KE655170 TX655169:UA655170 ADT655169:ADW655170 ANP655169:ANS655170 AXL655169:AXO655170 BHH655169:BHK655170 BRD655169:BRG655170 CAZ655169:CBC655170 CKV655169:CKY655170 CUR655169:CUU655170 DEN655169:DEQ655170 DOJ655169:DOM655170 DYF655169:DYI655170 EIB655169:EIE655170 ERX655169:ESA655170 FBT655169:FBW655170 FLP655169:FLS655170 FVL655169:FVO655170 GFH655169:GFK655170 GPD655169:GPG655170 GYZ655169:GZC655170 HIV655169:HIY655170 HSR655169:HSU655170 ICN655169:ICQ655170 IMJ655169:IMM655170 IWF655169:IWI655170 JGB655169:JGE655170 JPX655169:JQA655170 JZT655169:JZW655170 KJP655169:KJS655170 KTL655169:KTO655170 LDH655169:LDK655170 LND655169:LNG655170 LWZ655169:LXC655170 MGV655169:MGY655170 MQR655169:MQU655170 NAN655169:NAQ655170 NKJ655169:NKM655170 NUF655169:NUI655170 OEB655169:OEE655170 ONX655169:OOA655170 OXT655169:OXW655170 PHP655169:PHS655170 PRL655169:PRO655170 QBH655169:QBK655170 QLD655169:QLG655170 QUZ655169:QVC655170 REV655169:REY655170 ROR655169:ROU655170 RYN655169:RYQ655170 SIJ655169:SIM655170 SSF655169:SSI655170 TCB655169:TCE655170 TLX655169:TMA655170 TVT655169:TVW655170 UFP655169:UFS655170 UPL655169:UPO655170 UZH655169:UZK655170 VJD655169:VJG655170 VSZ655169:VTC655170 WCV655169:WCY655170 WMR655169:WMU655170 WWN655169:WWQ655170 AF720705:AI720706 KB720705:KE720706 TX720705:UA720706 ADT720705:ADW720706 ANP720705:ANS720706 AXL720705:AXO720706 BHH720705:BHK720706 BRD720705:BRG720706 CAZ720705:CBC720706 CKV720705:CKY720706 CUR720705:CUU720706 DEN720705:DEQ720706 DOJ720705:DOM720706 DYF720705:DYI720706 EIB720705:EIE720706 ERX720705:ESA720706 FBT720705:FBW720706 FLP720705:FLS720706 FVL720705:FVO720706 GFH720705:GFK720706 GPD720705:GPG720706 GYZ720705:GZC720706 HIV720705:HIY720706 HSR720705:HSU720706 ICN720705:ICQ720706 IMJ720705:IMM720706 IWF720705:IWI720706 JGB720705:JGE720706 JPX720705:JQA720706 JZT720705:JZW720706 KJP720705:KJS720706 KTL720705:KTO720706 LDH720705:LDK720706 LND720705:LNG720706 LWZ720705:LXC720706 MGV720705:MGY720706 MQR720705:MQU720706 NAN720705:NAQ720706 NKJ720705:NKM720706 NUF720705:NUI720706 OEB720705:OEE720706 ONX720705:OOA720706 OXT720705:OXW720706 PHP720705:PHS720706 PRL720705:PRO720706 QBH720705:QBK720706 QLD720705:QLG720706 QUZ720705:QVC720706 REV720705:REY720706 ROR720705:ROU720706 RYN720705:RYQ720706 SIJ720705:SIM720706 SSF720705:SSI720706 TCB720705:TCE720706 TLX720705:TMA720706 TVT720705:TVW720706 UFP720705:UFS720706 UPL720705:UPO720706 UZH720705:UZK720706 VJD720705:VJG720706 VSZ720705:VTC720706 WCV720705:WCY720706 WMR720705:WMU720706 WWN720705:WWQ720706 AF786241:AI786242 KB786241:KE786242 TX786241:UA786242 ADT786241:ADW786242 ANP786241:ANS786242 AXL786241:AXO786242 BHH786241:BHK786242 BRD786241:BRG786242 CAZ786241:CBC786242 CKV786241:CKY786242 CUR786241:CUU786242 DEN786241:DEQ786242 DOJ786241:DOM786242 DYF786241:DYI786242 EIB786241:EIE786242 ERX786241:ESA786242 FBT786241:FBW786242 FLP786241:FLS786242 FVL786241:FVO786242 GFH786241:GFK786242 GPD786241:GPG786242 GYZ786241:GZC786242 HIV786241:HIY786242 HSR786241:HSU786242 ICN786241:ICQ786242 IMJ786241:IMM786242 IWF786241:IWI786242 JGB786241:JGE786242 JPX786241:JQA786242 JZT786241:JZW786242 KJP786241:KJS786242 KTL786241:KTO786242 LDH786241:LDK786242 LND786241:LNG786242 LWZ786241:LXC786242 MGV786241:MGY786242 MQR786241:MQU786242 NAN786241:NAQ786242 NKJ786241:NKM786242 NUF786241:NUI786242 OEB786241:OEE786242 ONX786241:OOA786242 OXT786241:OXW786242 PHP786241:PHS786242 PRL786241:PRO786242 QBH786241:QBK786242 QLD786241:QLG786242 QUZ786241:QVC786242 REV786241:REY786242 ROR786241:ROU786242 RYN786241:RYQ786242 SIJ786241:SIM786242 SSF786241:SSI786242 TCB786241:TCE786242 TLX786241:TMA786242 TVT786241:TVW786242 UFP786241:UFS786242 UPL786241:UPO786242 UZH786241:UZK786242 VJD786241:VJG786242 VSZ786241:VTC786242 WCV786241:WCY786242 WMR786241:WMU786242 WWN786241:WWQ786242 AF851777:AI851778 KB851777:KE851778 TX851777:UA851778 ADT851777:ADW851778 ANP851777:ANS851778 AXL851777:AXO851778 BHH851777:BHK851778 BRD851777:BRG851778 CAZ851777:CBC851778 CKV851777:CKY851778 CUR851777:CUU851778 DEN851777:DEQ851778 DOJ851777:DOM851778 DYF851777:DYI851778 EIB851777:EIE851778 ERX851777:ESA851778 FBT851777:FBW851778 FLP851777:FLS851778 FVL851777:FVO851778 GFH851777:GFK851778 GPD851777:GPG851778 GYZ851777:GZC851778 HIV851777:HIY851778 HSR851777:HSU851778 ICN851777:ICQ851778 IMJ851777:IMM851778 IWF851777:IWI851778 JGB851777:JGE851778 JPX851777:JQA851778 JZT851777:JZW851778 KJP851777:KJS851778 KTL851777:KTO851778 LDH851777:LDK851778 LND851777:LNG851778 LWZ851777:LXC851778 MGV851777:MGY851778 MQR851777:MQU851778 NAN851777:NAQ851778 NKJ851777:NKM851778 NUF851777:NUI851778 OEB851777:OEE851778 ONX851777:OOA851778 OXT851777:OXW851778 PHP851777:PHS851778 PRL851777:PRO851778 QBH851777:QBK851778 QLD851777:QLG851778 QUZ851777:QVC851778 REV851777:REY851778 ROR851777:ROU851778 RYN851777:RYQ851778 SIJ851777:SIM851778 SSF851777:SSI851778 TCB851777:TCE851778 TLX851777:TMA851778 TVT851777:TVW851778 UFP851777:UFS851778 UPL851777:UPO851778 UZH851777:UZK851778 VJD851777:VJG851778 VSZ851777:VTC851778 WCV851777:WCY851778 WMR851777:WMU851778 WWN851777:WWQ851778 AF917313:AI917314 KB917313:KE917314 TX917313:UA917314 ADT917313:ADW917314 ANP917313:ANS917314 AXL917313:AXO917314 BHH917313:BHK917314 BRD917313:BRG917314 CAZ917313:CBC917314 CKV917313:CKY917314 CUR917313:CUU917314 DEN917313:DEQ917314 DOJ917313:DOM917314 DYF917313:DYI917314 EIB917313:EIE917314 ERX917313:ESA917314 FBT917313:FBW917314 FLP917313:FLS917314 FVL917313:FVO917314 GFH917313:GFK917314 GPD917313:GPG917314 GYZ917313:GZC917314 HIV917313:HIY917314 HSR917313:HSU917314 ICN917313:ICQ917314 IMJ917313:IMM917314 IWF917313:IWI917314 JGB917313:JGE917314 JPX917313:JQA917314 JZT917313:JZW917314 KJP917313:KJS917314 KTL917313:KTO917314 LDH917313:LDK917314 LND917313:LNG917314 LWZ917313:LXC917314 MGV917313:MGY917314 MQR917313:MQU917314 NAN917313:NAQ917314 NKJ917313:NKM917314 NUF917313:NUI917314 OEB917313:OEE917314 ONX917313:OOA917314 OXT917313:OXW917314 PHP917313:PHS917314 PRL917313:PRO917314 QBH917313:QBK917314 QLD917313:QLG917314 QUZ917313:QVC917314 REV917313:REY917314 ROR917313:ROU917314 RYN917313:RYQ917314 SIJ917313:SIM917314 SSF917313:SSI917314 TCB917313:TCE917314 TLX917313:TMA917314 TVT917313:TVW917314 UFP917313:UFS917314 UPL917313:UPO917314 UZH917313:UZK917314 VJD917313:VJG917314 VSZ917313:VTC917314 WCV917313:WCY917314 WMR917313:WMU917314 WWN917313:WWQ917314 AF982849:AI982850 KB982849:KE982850 TX982849:UA982850 ADT982849:ADW982850 ANP982849:ANS982850 AXL982849:AXO982850 BHH982849:BHK982850 BRD982849:BRG982850 CAZ982849:CBC982850 CKV982849:CKY982850 CUR982849:CUU982850 DEN982849:DEQ982850 DOJ982849:DOM982850 DYF982849:DYI982850 EIB982849:EIE982850 ERX982849:ESA982850 FBT982849:FBW982850 FLP982849:FLS982850 FVL982849:FVO982850 GFH982849:GFK982850 GPD982849:GPG982850 GYZ982849:GZC982850 HIV982849:HIY982850 HSR982849:HSU982850 ICN982849:ICQ982850 IMJ982849:IMM982850 IWF982849:IWI982850 JGB982849:JGE982850 JPX982849:JQA982850 JZT982849:JZW982850 KJP982849:KJS982850 KTL982849:KTO982850 LDH982849:LDK982850 LND982849:LNG982850 LWZ982849:LXC982850 MGV982849:MGY982850 MQR982849:MQU982850 NAN982849:NAQ982850 NKJ982849:NKM982850 NUF982849:NUI982850 OEB982849:OEE982850 ONX982849:OOA982850 OXT982849:OXW982850 PHP982849:PHS982850 PRL982849:PRO982850 QBH982849:QBK982850 QLD982849:QLG982850 QUZ982849:QVC982850 REV982849:REY982850 ROR982849:ROU982850 RYN982849:RYQ982850 SIJ982849:SIM982850 SSF982849:SSI982850 TCB982849:TCE982850 TLX982849:TMA982850 TVT982849:TVW982850 UFP982849:UFS982850 UPL982849:UPO982850 UZH982849:UZK982850 VJD982849:VJG982850 VSZ982849:VTC982850 WCV982849:WCY982850 WMR982849:WMU982850 WWN982849:WWQ982850 AK65345:AO65346 KG65345:KK65346 UC65345:UG65346 ADY65345:AEC65346 ANU65345:ANY65346 AXQ65345:AXU65346 BHM65345:BHQ65346 BRI65345:BRM65346 CBE65345:CBI65346 CLA65345:CLE65346 CUW65345:CVA65346 DES65345:DEW65346 DOO65345:DOS65346 DYK65345:DYO65346 EIG65345:EIK65346 ESC65345:ESG65346 FBY65345:FCC65346 FLU65345:FLY65346 FVQ65345:FVU65346 GFM65345:GFQ65346 GPI65345:GPM65346 GZE65345:GZI65346 HJA65345:HJE65346 HSW65345:HTA65346 ICS65345:ICW65346 IMO65345:IMS65346 IWK65345:IWO65346 JGG65345:JGK65346 JQC65345:JQG65346 JZY65345:KAC65346 KJU65345:KJY65346 KTQ65345:KTU65346 LDM65345:LDQ65346 LNI65345:LNM65346 LXE65345:LXI65346 MHA65345:MHE65346 MQW65345:MRA65346 NAS65345:NAW65346 NKO65345:NKS65346 NUK65345:NUO65346 OEG65345:OEK65346 OOC65345:OOG65346 OXY65345:OYC65346 PHU65345:PHY65346 PRQ65345:PRU65346 QBM65345:QBQ65346 QLI65345:QLM65346 QVE65345:QVI65346 RFA65345:RFE65346 ROW65345:RPA65346 RYS65345:RYW65346 SIO65345:SIS65346 SSK65345:SSO65346 TCG65345:TCK65346 TMC65345:TMG65346 TVY65345:TWC65346 UFU65345:UFY65346 UPQ65345:UPU65346 UZM65345:UZQ65346 VJI65345:VJM65346 VTE65345:VTI65346 WDA65345:WDE65346 WMW65345:WNA65346 WWS65345:WWW65346 AK130881:AO130882 KG130881:KK130882 UC130881:UG130882 ADY130881:AEC130882 ANU130881:ANY130882 AXQ130881:AXU130882 BHM130881:BHQ130882 BRI130881:BRM130882 CBE130881:CBI130882 CLA130881:CLE130882 CUW130881:CVA130882 DES130881:DEW130882 DOO130881:DOS130882 DYK130881:DYO130882 EIG130881:EIK130882 ESC130881:ESG130882 FBY130881:FCC130882 FLU130881:FLY130882 FVQ130881:FVU130882 GFM130881:GFQ130882 GPI130881:GPM130882 GZE130881:GZI130882 HJA130881:HJE130882 HSW130881:HTA130882 ICS130881:ICW130882 IMO130881:IMS130882 IWK130881:IWO130882 JGG130881:JGK130882 JQC130881:JQG130882 JZY130881:KAC130882 KJU130881:KJY130882 KTQ130881:KTU130882 LDM130881:LDQ130882 LNI130881:LNM130882 LXE130881:LXI130882 MHA130881:MHE130882 MQW130881:MRA130882 NAS130881:NAW130882 NKO130881:NKS130882 NUK130881:NUO130882 OEG130881:OEK130882 OOC130881:OOG130882 OXY130881:OYC130882 PHU130881:PHY130882 PRQ130881:PRU130882 QBM130881:QBQ130882 QLI130881:QLM130882 QVE130881:QVI130882 RFA130881:RFE130882 ROW130881:RPA130882 RYS130881:RYW130882 SIO130881:SIS130882 SSK130881:SSO130882 TCG130881:TCK130882 TMC130881:TMG130882 TVY130881:TWC130882 UFU130881:UFY130882 UPQ130881:UPU130882 UZM130881:UZQ130882 VJI130881:VJM130882 VTE130881:VTI130882 WDA130881:WDE130882 WMW130881:WNA130882 WWS130881:WWW130882 AK196417:AO196418 KG196417:KK196418 UC196417:UG196418 ADY196417:AEC196418 ANU196417:ANY196418 AXQ196417:AXU196418 BHM196417:BHQ196418 BRI196417:BRM196418 CBE196417:CBI196418 CLA196417:CLE196418 CUW196417:CVA196418 DES196417:DEW196418 DOO196417:DOS196418 DYK196417:DYO196418 EIG196417:EIK196418 ESC196417:ESG196418 FBY196417:FCC196418 FLU196417:FLY196418 FVQ196417:FVU196418 GFM196417:GFQ196418 GPI196417:GPM196418 GZE196417:GZI196418 HJA196417:HJE196418 HSW196417:HTA196418 ICS196417:ICW196418 IMO196417:IMS196418 IWK196417:IWO196418 JGG196417:JGK196418 JQC196417:JQG196418 JZY196417:KAC196418 KJU196417:KJY196418 KTQ196417:KTU196418 LDM196417:LDQ196418 LNI196417:LNM196418 LXE196417:LXI196418 MHA196417:MHE196418 MQW196417:MRA196418 NAS196417:NAW196418 NKO196417:NKS196418 NUK196417:NUO196418 OEG196417:OEK196418 OOC196417:OOG196418 OXY196417:OYC196418 PHU196417:PHY196418 PRQ196417:PRU196418 QBM196417:QBQ196418 QLI196417:QLM196418 QVE196417:QVI196418 RFA196417:RFE196418 ROW196417:RPA196418 RYS196417:RYW196418 SIO196417:SIS196418 SSK196417:SSO196418 TCG196417:TCK196418 TMC196417:TMG196418 TVY196417:TWC196418 UFU196417:UFY196418 UPQ196417:UPU196418 UZM196417:UZQ196418 VJI196417:VJM196418 VTE196417:VTI196418 WDA196417:WDE196418 WMW196417:WNA196418 WWS196417:WWW196418 AK261953:AO261954 KG261953:KK261954 UC261953:UG261954 ADY261953:AEC261954 ANU261953:ANY261954 AXQ261953:AXU261954 BHM261953:BHQ261954 BRI261953:BRM261954 CBE261953:CBI261954 CLA261953:CLE261954 CUW261953:CVA261954 DES261953:DEW261954 DOO261953:DOS261954 DYK261953:DYO261954 EIG261953:EIK261954 ESC261953:ESG261954 FBY261953:FCC261954 FLU261953:FLY261954 FVQ261953:FVU261954 GFM261953:GFQ261954 GPI261953:GPM261954 GZE261953:GZI261954 HJA261953:HJE261954 HSW261953:HTA261954 ICS261953:ICW261954 IMO261953:IMS261954 IWK261953:IWO261954 JGG261953:JGK261954 JQC261953:JQG261954 JZY261953:KAC261954 KJU261953:KJY261954 KTQ261953:KTU261954 LDM261953:LDQ261954 LNI261953:LNM261954 LXE261953:LXI261954 MHA261953:MHE261954 MQW261953:MRA261954 NAS261953:NAW261954 NKO261953:NKS261954 NUK261953:NUO261954 OEG261953:OEK261954 OOC261953:OOG261954 OXY261953:OYC261954 PHU261953:PHY261954 PRQ261953:PRU261954 QBM261953:QBQ261954 QLI261953:QLM261954 QVE261953:QVI261954 RFA261953:RFE261954 ROW261953:RPA261954 RYS261953:RYW261954 SIO261953:SIS261954 SSK261953:SSO261954 TCG261953:TCK261954 TMC261953:TMG261954 TVY261953:TWC261954 UFU261953:UFY261954 UPQ261953:UPU261954 UZM261953:UZQ261954 VJI261953:VJM261954 VTE261953:VTI261954 WDA261953:WDE261954 WMW261953:WNA261954 WWS261953:WWW261954 AK327489:AO327490 KG327489:KK327490 UC327489:UG327490 ADY327489:AEC327490 ANU327489:ANY327490 AXQ327489:AXU327490 BHM327489:BHQ327490 BRI327489:BRM327490 CBE327489:CBI327490 CLA327489:CLE327490 CUW327489:CVA327490 DES327489:DEW327490 DOO327489:DOS327490 DYK327489:DYO327490 EIG327489:EIK327490 ESC327489:ESG327490 FBY327489:FCC327490 FLU327489:FLY327490 FVQ327489:FVU327490 GFM327489:GFQ327490 GPI327489:GPM327490 GZE327489:GZI327490 HJA327489:HJE327490 HSW327489:HTA327490 ICS327489:ICW327490 IMO327489:IMS327490 IWK327489:IWO327490 JGG327489:JGK327490 JQC327489:JQG327490 JZY327489:KAC327490 KJU327489:KJY327490 KTQ327489:KTU327490 LDM327489:LDQ327490 LNI327489:LNM327490 LXE327489:LXI327490 MHA327489:MHE327490 MQW327489:MRA327490 NAS327489:NAW327490 NKO327489:NKS327490 NUK327489:NUO327490 OEG327489:OEK327490 OOC327489:OOG327490 OXY327489:OYC327490 PHU327489:PHY327490 PRQ327489:PRU327490 QBM327489:QBQ327490 QLI327489:QLM327490 QVE327489:QVI327490 RFA327489:RFE327490 ROW327489:RPA327490 RYS327489:RYW327490 SIO327489:SIS327490 SSK327489:SSO327490 TCG327489:TCK327490 TMC327489:TMG327490 TVY327489:TWC327490 UFU327489:UFY327490 UPQ327489:UPU327490 UZM327489:UZQ327490 VJI327489:VJM327490 VTE327489:VTI327490 WDA327489:WDE327490 WMW327489:WNA327490 WWS327489:WWW327490 AK393025:AO393026 KG393025:KK393026 UC393025:UG393026 ADY393025:AEC393026 ANU393025:ANY393026 AXQ393025:AXU393026 BHM393025:BHQ393026 BRI393025:BRM393026 CBE393025:CBI393026 CLA393025:CLE393026 CUW393025:CVA393026 DES393025:DEW393026 DOO393025:DOS393026 DYK393025:DYO393026 EIG393025:EIK393026 ESC393025:ESG393026 FBY393025:FCC393026 FLU393025:FLY393026 FVQ393025:FVU393026 GFM393025:GFQ393026 GPI393025:GPM393026 GZE393025:GZI393026 HJA393025:HJE393026 HSW393025:HTA393026 ICS393025:ICW393026 IMO393025:IMS393026 IWK393025:IWO393026 JGG393025:JGK393026 JQC393025:JQG393026 JZY393025:KAC393026 KJU393025:KJY393026 KTQ393025:KTU393026 LDM393025:LDQ393026 LNI393025:LNM393026 LXE393025:LXI393026 MHA393025:MHE393026 MQW393025:MRA393026 NAS393025:NAW393026 NKO393025:NKS393026 NUK393025:NUO393026 OEG393025:OEK393026 OOC393025:OOG393026 OXY393025:OYC393026 PHU393025:PHY393026 PRQ393025:PRU393026 QBM393025:QBQ393026 QLI393025:QLM393026 QVE393025:QVI393026 RFA393025:RFE393026 ROW393025:RPA393026 RYS393025:RYW393026 SIO393025:SIS393026 SSK393025:SSO393026 TCG393025:TCK393026 TMC393025:TMG393026 TVY393025:TWC393026 UFU393025:UFY393026 UPQ393025:UPU393026 UZM393025:UZQ393026 VJI393025:VJM393026 VTE393025:VTI393026 WDA393025:WDE393026 WMW393025:WNA393026 WWS393025:WWW393026 AK458561:AO458562 KG458561:KK458562 UC458561:UG458562 ADY458561:AEC458562 ANU458561:ANY458562 AXQ458561:AXU458562 BHM458561:BHQ458562 BRI458561:BRM458562 CBE458561:CBI458562 CLA458561:CLE458562 CUW458561:CVA458562 DES458561:DEW458562 DOO458561:DOS458562 DYK458561:DYO458562 EIG458561:EIK458562 ESC458561:ESG458562 FBY458561:FCC458562 FLU458561:FLY458562 FVQ458561:FVU458562 GFM458561:GFQ458562 GPI458561:GPM458562 GZE458561:GZI458562 HJA458561:HJE458562 HSW458561:HTA458562 ICS458561:ICW458562 IMO458561:IMS458562 IWK458561:IWO458562 JGG458561:JGK458562 JQC458561:JQG458562 JZY458561:KAC458562 KJU458561:KJY458562 KTQ458561:KTU458562 LDM458561:LDQ458562 LNI458561:LNM458562 LXE458561:LXI458562 MHA458561:MHE458562 MQW458561:MRA458562 NAS458561:NAW458562 NKO458561:NKS458562 NUK458561:NUO458562 OEG458561:OEK458562 OOC458561:OOG458562 OXY458561:OYC458562 PHU458561:PHY458562 PRQ458561:PRU458562 QBM458561:QBQ458562 QLI458561:QLM458562 QVE458561:QVI458562 RFA458561:RFE458562 ROW458561:RPA458562 RYS458561:RYW458562 SIO458561:SIS458562 SSK458561:SSO458562 TCG458561:TCK458562 TMC458561:TMG458562 TVY458561:TWC458562 UFU458561:UFY458562 UPQ458561:UPU458562 UZM458561:UZQ458562 VJI458561:VJM458562 VTE458561:VTI458562 WDA458561:WDE458562 WMW458561:WNA458562 WWS458561:WWW458562 AK524097:AO524098 KG524097:KK524098 UC524097:UG524098 ADY524097:AEC524098 ANU524097:ANY524098 AXQ524097:AXU524098 BHM524097:BHQ524098 BRI524097:BRM524098 CBE524097:CBI524098 CLA524097:CLE524098 CUW524097:CVA524098 DES524097:DEW524098 DOO524097:DOS524098 DYK524097:DYO524098 EIG524097:EIK524098 ESC524097:ESG524098 FBY524097:FCC524098 FLU524097:FLY524098 FVQ524097:FVU524098 GFM524097:GFQ524098 GPI524097:GPM524098 GZE524097:GZI524098 HJA524097:HJE524098 HSW524097:HTA524098 ICS524097:ICW524098 IMO524097:IMS524098 IWK524097:IWO524098 JGG524097:JGK524098 JQC524097:JQG524098 JZY524097:KAC524098 KJU524097:KJY524098 KTQ524097:KTU524098 LDM524097:LDQ524098 LNI524097:LNM524098 LXE524097:LXI524098 MHA524097:MHE524098 MQW524097:MRA524098 NAS524097:NAW524098 NKO524097:NKS524098 NUK524097:NUO524098 OEG524097:OEK524098 OOC524097:OOG524098 OXY524097:OYC524098 PHU524097:PHY524098 PRQ524097:PRU524098 QBM524097:QBQ524098 QLI524097:QLM524098 QVE524097:QVI524098 RFA524097:RFE524098 ROW524097:RPA524098 RYS524097:RYW524098 SIO524097:SIS524098 SSK524097:SSO524098 TCG524097:TCK524098 TMC524097:TMG524098 TVY524097:TWC524098 UFU524097:UFY524098 UPQ524097:UPU524098 UZM524097:UZQ524098 VJI524097:VJM524098 VTE524097:VTI524098 WDA524097:WDE524098 WMW524097:WNA524098 WWS524097:WWW524098 AK589633:AO589634 KG589633:KK589634 UC589633:UG589634 ADY589633:AEC589634 ANU589633:ANY589634 AXQ589633:AXU589634 BHM589633:BHQ589634 BRI589633:BRM589634 CBE589633:CBI589634 CLA589633:CLE589634 CUW589633:CVA589634 DES589633:DEW589634 DOO589633:DOS589634 DYK589633:DYO589634 EIG589633:EIK589634 ESC589633:ESG589634 FBY589633:FCC589634 FLU589633:FLY589634 FVQ589633:FVU589634 GFM589633:GFQ589634 GPI589633:GPM589634 GZE589633:GZI589634 HJA589633:HJE589634 HSW589633:HTA589634 ICS589633:ICW589634 IMO589633:IMS589634 IWK589633:IWO589634 JGG589633:JGK589634 JQC589633:JQG589634 JZY589633:KAC589634 KJU589633:KJY589634 KTQ589633:KTU589634 LDM589633:LDQ589634 LNI589633:LNM589634 LXE589633:LXI589634 MHA589633:MHE589634 MQW589633:MRA589634 NAS589633:NAW589634 NKO589633:NKS589634 NUK589633:NUO589634 OEG589633:OEK589634 OOC589633:OOG589634 OXY589633:OYC589634 PHU589633:PHY589634 PRQ589633:PRU589634 QBM589633:QBQ589634 QLI589633:QLM589634 QVE589633:QVI589634 RFA589633:RFE589634 ROW589633:RPA589634 RYS589633:RYW589634 SIO589633:SIS589634 SSK589633:SSO589634 TCG589633:TCK589634 TMC589633:TMG589634 TVY589633:TWC589634 UFU589633:UFY589634 UPQ589633:UPU589634 UZM589633:UZQ589634 VJI589633:VJM589634 VTE589633:VTI589634 WDA589633:WDE589634 WMW589633:WNA589634 WWS589633:WWW589634 AK655169:AO655170 KG655169:KK655170 UC655169:UG655170 ADY655169:AEC655170 ANU655169:ANY655170 AXQ655169:AXU655170 BHM655169:BHQ655170 BRI655169:BRM655170 CBE655169:CBI655170 CLA655169:CLE655170 CUW655169:CVA655170 DES655169:DEW655170 DOO655169:DOS655170 DYK655169:DYO655170 EIG655169:EIK655170 ESC655169:ESG655170 FBY655169:FCC655170 FLU655169:FLY655170 FVQ655169:FVU655170 GFM655169:GFQ655170 GPI655169:GPM655170 GZE655169:GZI655170 HJA655169:HJE655170 HSW655169:HTA655170 ICS655169:ICW655170 IMO655169:IMS655170 IWK655169:IWO655170 JGG655169:JGK655170 JQC655169:JQG655170 JZY655169:KAC655170 KJU655169:KJY655170 KTQ655169:KTU655170 LDM655169:LDQ655170 LNI655169:LNM655170 LXE655169:LXI655170 MHA655169:MHE655170 MQW655169:MRA655170 NAS655169:NAW655170 NKO655169:NKS655170 NUK655169:NUO655170 OEG655169:OEK655170 OOC655169:OOG655170 OXY655169:OYC655170 PHU655169:PHY655170 PRQ655169:PRU655170 QBM655169:QBQ655170 QLI655169:QLM655170 QVE655169:QVI655170 RFA655169:RFE655170 ROW655169:RPA655170 RYS655169:RYW655170 SIO655169:SIS655170 SSK655169:SSO655170 TCG655169:TCK655170 TMC655169:TMG655170 TVY655169:TWC655170 UFU655169:UFY655170 UPQ655169:UPU655170 UZM655169:UZQ655170 VJI655169:VJM655170 VTE655169:VTI655170 WDA655169:WDE655170 WMW655169:WNA655170 WWS655169:WWW655170 AK720705:AO720706 KG720705:KK720706 UC720705:UG720706 ADY720705:AEC720706 ANU720705:ANY720706 AXQ720705:AXU720706 BHM720705:BHQ720706 BRI720705:BRM720706 CBE720705:CBI720706 CLA720705:CLE720706 CUW720705:CVA720706 DES720705:DEW720706 DOO720705:DOS720706 DYK720705:DYO720706 EIG720705:EIK720706 ESC720705:ESG720706 FBY720705:FCC720706 FLU720705:FLY720706 FVQ720705:FVU720706 GFM720705:GFQ720706 GPI720705:GPM720706 GZE720705:GZI720706 HJA720705:HJE720706 HSW720705:HTA720706 ICS720705:ICW720706 IMO720705:IMS720706 IWK720705:IWO720706 JGG720705:JGK720706 JQC720705:JQG720706 JZY720705:KAC720706 KJU720705:KJY720706 KTQ720705:KTU720706 LDM720705:LDQ720706 LNI720705:LNM720706 LXE720705:LXI720706 MHA720705:MHE720706 MQW720705:MRA720706 NAS720705:NAW720706 NKO720705:NKS720706 NUK720705:NUO720706 OEG720705:OEK720706 OOC720705:OOG720706 OXY720705:OYC720706 PHU720705:PHY720706 PRQ720705:PRU720706 QBM720705:QBQ720706 QLI720705:QLM720706 QVE720705:QVI720706 RFA720705:RFE720706 ROW720705:RPA720706 RYS720705:RYW720706 SIO720705:SIS720706 SSK720705:SSO720706 TCG720705:TCK720706 TMC720705:TMG720706 TVY720705:TWC720706 UFU720705:UFY720706 UPQ720705:UPU720706 UZM720705:UZQ720706 VJI720705:VJM720706 VTE720705:VTI720706 WDA720705:WDE720706 WMW720705:WNA720706 WWS720705:WWW720706 AK786241:AO786242 KG786241:KK786242 UC786241:UG786242 ADY786241:AEC786242 ANU786241:ANY786242 AXQ786241:AXU786242 BHM786241:BHQ786242 BRI786241:BRM786242 CBE786241:CBI786242 CLA786241:CLE786242 CUW786241:CVA786242 DES786241:DEW786242 DOO786241:DOS786242 DYK786241:DYO786242 EIG786241:EIK786242 ESC786241:ESG786242 FBY786241:FCC786242 FLU786241:FLY786242 FVQ786241:FVU786242 GFM786241:GFQ786242 GPI786241:GPM786242 GZE786241:GZI786242 HJA786241:HJE786242 HSW786241:HTA786242 ICS786241:ICW786242 IMO786241:IMS786242 IWK786241:IWO786242 JGG786241:JGK786242 JQC786241:JQG786242 JZY786241:KAC786242 KJU786241:KJY786242 KTQ786241:KTU786242 LDM786241:LDQ786242 LNI786241:LNM786242 LXE786241:LXI786242 MHA786241:MHE786242 MQW786241:MRA786242 NAS786241:NAW786242 NKO786241:NKS786242 NUK786241:NUO786242 OEG786241:OEK786242 OOC786241:OOG786242 OXY786241:OYC786242 PHU786241:PHY786242 PRQ786241:PRU786242 QBM786241:QBQ786242 QLI786241:QLM786242 QVE786241:QVI786242 RFA786241:RFE786242 ROW786241:RPA786242 RYS786241:RYW786242 SIO786241:SIS786242 SSK786241:SSO786242 TCG786241:TCK786242 TMC786241:TMG786242 TVY786241:TWC786242 UFU786241:UFY786242 UPQ786241:UPU786242 UZM786241:UZQ786242 VJI786241:VJM786242 VTE786241:VTI786242 WDA786241:WDE786242 WMW786241:WNA786242 WWS786241:WWW786242 AK851777:AO851778 KG851777:KK851778 UC851777:UG851778 ADY851777:AEC851778 ANU851777:ANY851778 AXQ851777:AXU851778 BHM851777:BHQ851778 BRI851777:BRM851778 CBE851777:CBI851778 CLA851777:CLE851778 CUW851777:CVA851778 DES851777:DEW851778 DOO851777:DOS851778 DYK851777:DYO851778 EIG851777:EIK851778 ESC851777:ESG851778 FBY851777:FCC851778 FLU851777:FLY851778 FVQ851777:FVU851778 GFM851777:GFQ851778 GPI851777:GPM851778 GZE851777:GZI851778 HJA851777:HJE851778 HSW851777:HTA851778 ICS851777:ICW851778 IMO851777:IMS851778 IWK851777:IWO851778 JGG851777:JGK851778 JQC851777:JQG851778 JZY851777:KAC851778 KJU851777:KJY851778 KTQ851777:KTU851778 LDM851777:LDQ851778 LNI851777:LNM851778 LXE851777:LXI851778 MHA851777:MHE851778 MQW851777:MRA851778 NAS851777:NAW851778 NKO851777:NKS851778 NUK851777:NUO851778 OEG851777:OEK851778 OOC851777:OOG851778 OXY851777:OYC851778 PHU851777:PHY851778 PRQ851777:PRU851778 QBM851777:QBQ851778 QLI851777:QLM851778 QVE851777:QVI851778 RFA851777:RFE851778 ROW851777:RPA851778 RYS851777:RYW851778 SIO851777:SIS851778 SSK851777:SSO851778 TCG851777:TCK851778 TMC851777:TMG851778 TVY851777:TWC851778 UFU851777:UFY851778 UPQ851777:UPU851778 UZM851777:UZQ851778 VJI851777:VJM851778 VTE851777:VTI851778 WDA851777:WDE851778 WMW851777:WNA851778 WWS851777:WWW851778 AK917313:AO917314 KG917313:KK917314 UC917313:UG917314 ADY917313:AEC917314 ANU917313:ANY917314 AXQ917313:AXU917314 BHM917313:BHQ917314 BRI917313:BRM917314 CBE917313:CBI917314 CLA917313:CLE917314 CUW917313:CVA917314 DES917313:DEW917314 DOO917313:DOS917314 DYK917313:DYO917314 EIG917313:EIK917314 ESC917313:ESG917314 FBY917313:FCC917314 FLU917313:FLY917314 FVQ917313:FVU917314 GFM917313:GFQ917314 GPI917313:GPM917314 GZE917313:GZI917314 HJA917313:HJE917314 HSW917313:HTA917314 ICS917313:ICW917314 IMO917313:IMS917314 IWK917313:IWO917314 JGG917313:JGK917314 JQC917313:JQG917314 JZY917313:KAC917314 KJU917313:KJY917314 KTQ917313:KTU917314 LDM917313:LDQ917314 LNI917313:LNM917314 LXE917313:LXI917314 MHA917313:MHE917314 MQW917313:MRA917314 NAS917313:NAW917314 NKO917313:NKS917314 NUK917313:NUO917314 OEG917313:OEK917314 OOC917313:OOG917314 OXY917313:OYC917314 PHU917313:PHY917314 PRQ917313:PRU917314 QBM917313:QBQ917314 QLI917313:QLM917314 QVE917313:QVI917314 RFA917313:RFE917314 ROW917313:RPA917314 RYS917313:RYW917314 SIO917313:SIS917314 SSK917313:SSO917314 TCG917313:TCK917314 TMC917313:TMG917314 TVY917313:TWC917314 UFU917313:UFY917314 UPQ917313:UPU917314 UZM917313:UZQ917314 VJI917313:VJM917314 VTE917313:VTI917314 WDA917313:WDE917314 WMW917313:WNA917314 WWS917313:WWW917314 AK982849:AO982850 KG982849:KK982850 UC982849:UG982850 ADY982849:AEC982850 ANU982849:ANY982850 AXQ982849:AXU982850 BHM982849:BHQ982850 BRI982849:BRM982850 CBE982849:CBI982850 CLA982849:CLE982850 CUW982849:CVA982850 DES982849:DEW982850 DOO982849:DOS982850 DYK982849:DYO982850 EIG982849:EIK982850 ESC982849:ESG982850 FBY982849:FCC982850 FLU982849:FLY982850 FVQ982849:FVU982850 GFM982849:GFQ982850 GPI982849:GPM982850 GZE982849:GZI982850 HJA982849:HJE982850 HSW982849:HTA982850 ICS982849:ICW982850 IMO982849:IMS982850 IWK982849:IWO982850 JGG982849:JGK982850 JQC982849:JQG982850 JZY982849:KAC982850 KJU982849:KJY982850 KTQ982849:KTU982850 LDM982849:LDQ982850 LNI982849:LNM982850 LXE982849:LXI982850 MHA982849:MHE982850 MQW982849:MRA982850 NAS982849:NAW982850 NKO982849:NKS982850 NUK982849:NUO982850 OEG982849:OEK982850 OOC982849:OOG982850 OXY982849:OYC982850 PHU982849:PHY982850 PRQ982849:PRU982850 QBM982849:QBQ982850 QLI982849:QLM982850 QVE982849:QVI982850 RFA982849:RFE982850 ROW982849:RPA982850 RYS982849:RYW982850 SIO982849:SIS982850 SSK982849:SSO982850 TCG982849:TCK982850 TMC982849:TMG982850 TVY982849:TWC982850 UFU982849:UFY982850 UPQ982849:UPU982850 UZM982849:UZQ982850 VJI982849:VJM982850 VTE982849:VTI982850 WDA982849:WDE982850 WMW982849:WNA982850 WWS982849:WWW982850 AQ65345:AV65346 KM65345:KR65346 UI65345:UN65346 AEE65345:AEJ65346 AOA65345:AOF65346 AXW65345:AYB65346 BHS65345:BHX65346 BRO65345:BRT65346 CBK65345:CBP65346 CLG65345:CLL65346 CVC65345:CVH65346 DEY65345:DFD65346 DOU65345:DOZ65346 DYQ65345:DYV65346 EIM65345:EIR65346 ESI65345:ESN65346 FCE65345:FCJ65346 FMA65345:FMF65346 FVW65345:FWB65346 GFS65345:GFX65346 GPO65345:GPT65346 GZK65345:GZP65346 HJG65345:HJL65346 HTC65345:HTH65346 ICY65345:IDD65346 IMU65345:IMZ65346 IWQ65345:IWV65346 JGM65345:JGR65346 JQI65345:JQN65346 KAE65345:KAJ65346 KKA65345:KKF65346 KTW65345:KUB65346 LDS65345:LDX65346 LNO65345:LNT65346 LXK65345:LXP65346 MHG65345:MHL65346 MRC65345:MRH65346 NAY65345:NBD65346 NKU65345:NKZ65346 NUQ65345:NUV65346 OEM65345:OER65346 OOI65345:OON65346 OYE65345:OYJ65346 PIA65345:PIF65346 PRW65345:PSB65346 QBS65345:QBX65346 QLO65345:QLT65346 QVK65345:QVP65346 RFG65345:RFL65346 RPC65345:RPH65346 RYY65345:RZD65346 SIU65345:SIZ65346 SSQ65345:SSV65346 TCM65345:TCR65346 TMI65345:TMN65346 TWE65345:TWJ65346 UGA65345:UGF65346 UPW65345:UQB65346 UZS65345:UZX65346 VJO65345:VJT65346 VTK65345:VTP65346 WDG65345:WDL65346 WNC65345:WNH65346 WWY65345:WXD65346 AQ130881:AV130882 KM130881:KR130882 UI130881:UN130882 AEE130881:AEJ130882 AOA130881:AOF130882 AXW130881:AYB130882 BHS130881:BHX130882 BRO130881:BRT130882 CBK130881:CBP130882 CLG130881:CLL130882 CVC130881:CVH130882 DEY130881:DFD130882 DOU130881:DOZ130882 DYQ130881:DYV130882 EIM130881:EIR130882 ESI130881:ESN130882 FCE130881:FCJ130882 FMA130881:FMF130882 FVW130881:FWB130882 GFS130881:GFX130882 GPO130881:GPT130882 GZK130881:GZP130882 HJG130881:HJL130882 HTC130881:HTH130882 ICY130881:IDD130882 IMU130881:IMZ130882 IWQ130881:IWV130882 JGM130881:JGR130882 JQI130881:JQN130882 KAE130881:KAJ130882 KKA130881:KKF130882 KTW130881:KUB130882 LDS130881:LDX130882 LNO130881:LNT130882 LXK130881:LXP130882 MHG130881:MHL130882 MRC130881:MRH130882 NAY130881:NBD130882 NKU130881:NKZ130882 NUQ130881:NUV130882 OEM130881:OER130882 OOI130881:OON130882 OYE130881:OYJ130882 PIA130881:PIF130882 PRW130881:PSB130882 QBS130881:QBX130882 QLO130881:QLT130882 QVK130881:QVP130882 RFG130881:RFL130882 RPC130881:RPH130882 RYY130881:RZD130882 SIU130881:SIZ130882 SSQ130881:SSV130882 TCM130881:TCR130882 TMI130881:TMN130882 TWE130881:TWJ130882 UGA130881:UGF130882 UPW130881:UQB130882 UZS130881:UZX130882 VJO130881:VJT130882 VTK130881:VTP130882 WDG130881:WDL130882 WNC130881:WNH130882 WWY130881:WXD130882 AQ196417:AV196418 KM196417:KR196418 UI196417:UN196418 AEE196417:AEJ196418 AOA196417:AOF196418 AXW196417:AYB196418 BHS196417:BHX196418 BRO196417:BRT196418 CBK196417:CBP196418 CLG196417:CLL196418 CVC196417:CVH196418 DEY196417:DFD196418 DOU196417:DOZ196418 DYQ196417:DYV196418 EIM196417:EIR196418 ESI196417:ESN196418 FCE196417:FCJ196418 FMA196417:FMF196418 FVW196417:FWB196418 GFS196417:GFX196418 GPO196417:GPT196418 GZK196417:GZP196418 HJG196417:HJL196418 HTC196417:HTH196418 ICY196417:IDD196418 IMU196417:IMZ196418 IWQ196417:IWV196418 JGM196417:JGR196418 JQI196417:JQN196418 KAE196417:KAJ196418 KKA196417:KKF196418 KTW196417:KUB196418 LDS196417:LDX196418 LNO196417:LNT196418 LXK196417:LXP196418 MHG196417:MHL196418 MRC196417:MRH196418 NAY196417:NBD196418 NKU196417:NKZ196418 NUQ196417:NUV196418 OEM196417:OER196418 OOI196417:OON196418 OYE196417:OYJ196418 PIA196417:PIF196418 PRW196417:PSB196418 QBS196417:QBX196418 QLO196417:QLT196418 QVK196417:QVP196418 RFG196417:RFL196418 RPC196417:RPH196418 RYY196417:RZD196418 SIU196417:SIZ196418 SSQ196417:SSV196418 TCM196417:TCR196418 TMI196417:TMN196418 TWE196417:TWJ196418 UGA196417:UGF196418 UPW196417:UQB196418 UZS196417:UZX196418 VJO196417:VJT196418 VTK196417:VTP196418 WDG196417:WDL196418 WNC196417:WNH196418 WWY196417:WXD196418 AQ261953:AV261954 KM261953:KR261954 UI261953:UN261954 AEE261953:AEJ261954 AOA261953:AOF261954 AXW261953:AYB261954 BHS261953:BHX261954 BRO261953:BRT261954 CBK261953:CBP261954 CLG261953:CLL261954 CVC261953:CVH261954 DEY261953:DFD261954 DOU261953:DOZ261954 DYQ261953:DYV261954 EIM261953:EIR261954 ESI261953:ESN261954 FCE261953:FCJ261954 FMA261953:FMF261954 FVW261953:FWB261954 GFS261953:GFX261954 GPO261953:GPT261954 GZK261953:GZP261954 HJG261953:HJL261954 HTC261953:HTH261954 ICY261953:IDD261954 IMU261953:IMZ261954 IWQ261953:IWV261954 JGM261953:JGR261954 JQI261953:JQN261954 KAE261953:KAJ261954 KKA261953:KKF261954 KTW261953:KUB261954 LDS261953:LDX261954 LNO261953:LNT261954 LXK261953:LXP261954 MHG261953:MHL261954 MRC261953:MRH261954 NAY261953:NBD261954 NKU261953:NKZ261954 NUQ261953:NUV261954 OEM261953:OER261954 OOI261953:OON261954 OYE261953:OYJ261954 PIA261953:PIF261954 PRW261953:PSB261954 QBS261953:QBX261954 QLO261953:QLT261954 QVK261953:QVP261954 RFG261953:RFL261954 RPC261953:RPH261954 RYY261953:RZD261954 SIU261953:SIZ261954 SSQ261953:SSV261954 TCM261953:TCR261954 TMI261953:TMN261954 TWE261953:TWJ261954 UGA261953:UGF261954 UPW261953:UQB261954 UZS261953:UZX261954 VJO261953:VJT261954 VTK261953:VTP261954 WDG261953:WDL261954 WNC261953:WNH261954 WWY261953:WXD261954 AQ327489:AV327490 KM327489:KR327490 UI327489:UN327490 AEE327489:AEJ327490 AOA327489:AOF327490 AXW327489:AYB327490 BHS327489:BHX327490 BRO327489:BRT327490 CBK327489:CBP327490 CLG327489:CLL327490 CVC327489:CVH327490 DEY327489:DFD327490 DOU327489:DOZ327490 DYQ327489:DYV327490 EIM327489:EIR327490 ESI327489:ESN327490 FCE327489:FCJ327490 FMA327489:FMF327490 FVW327489:FWB327490 GFS327489:GFX327490 GPO327489:GPT327490 GZK327489:GZP327490 HJG327489:HJL327490 HTC327489:HTH327490 ICY327489:IDD327490 IMU327489:IMZ327490 IWQ327489:IWV327490 JGM327489:JGR327490 JQI327489:JQN327490 KAE327489:KAJ327490 KKA327489:KKF327490 KTW327489:KUB327490 LDS327489:LDX327490 LNO327489:LNT327490 LXK327489:LXP327490 MHG327489:MHL327490 MRC327489:MRH327490 NAY327489:NBD327490 NKU327489:NKZ327490 NUQ327489:NUV327490 OEM327489:OER327490 OOI327489:OON327490 OYE327489:OYJ327490 PIA327489:PIF327490 PRW327489:PSB327490 QBS327489:QBX327490 QLO327489:QLT327490 QVK327489:QVP327490 RFG327489:RFL327490 RPC327489:RPH327490 RYY327489:RZD327490 SIU327489:SIZ327490 SSQ327489:SSV327490 TCM327489:TCR327490 TMI327489:TMN327490 TWE327489:TWJ327490 UGA327489:UGF327490 UPW327489:UQB327490 UZS327489:UZX327490 VJO327489:VJT327490 VTK327489:VTP327490 WDG327489:WDL327490 WNC327489:WNH327490 WWY327489:WXD327490 AQ393025:AV393026 KM393025:KR393026 UI393025:UN393026 AEE393025:AEJ393026 AOA393025:AOF393026 AXW393025:AYB393026 BHS393025:BHX393026 BRO393025:BRT393026 CBK393025:CBP393026 CLG393025:CLL393026 CVC393025:CVH393026 DEY393025:DFD393026 DOU393025:DOZ393026 DYQ393025:DYV393026 EIM393025:EIR393026 ESI393025:ESN393026 FCE393025:FCJ393026 FMA393025:FMF393026 FVW393025:FWB393026 GFS393025:GFX393026 GPO393025:GPT393026 GZK393025:GZP393026 HJG393025:HJL393026 HTC393025:HTH393026 ICY393025:IDD393026 IMU393025:IMZ393026 IWQ393025:IWV393026 JGM393025:JGR393026 JQI393025:JQN393026 KAE393025:KAJ393026 KKA393025:KKF393026 KTW393025:KUB393026 LDS393025:LDX393026 LNO393025:LNT393026 LXK393025:LXP393026 MHG393025:MHL393026 MRC393025:MRH393026 NAY393025:NBD393026 NKU393025:NKZ393026 NUQ393025:NUV393026 OEM393025:OER393026 OOI393025:OON393026 OYE393025:OYJ393026 PIA393025:PIF393026 PRW393025:PSB393026 QBS393025:QBX393026 QLO393025:QLT393026 QVK393025:QVP393026 RFG393025:RFL393026 RPC393025:RPH393026 RYY393025:RZD393026 SIU393025:SIZ393026 SSQ393025:SSV393026 TCM393025:TCR393026 TMI393025:TMN393026 TWE393025:TWJ393026 UGA393025:UGF393026 UPW393025:UQB393026 UZS393025:UZX393026 VJO393025:VJT393026 VTK393025:VTP393026 WDG393025:WDL393026 WNC393025:WNH393026 WWY393025:WXD393026 AQ458561:AV458562 KM458561:KR458562 UI458561:UN458562 AEE458561:AEJ458562 AOA458561:AOF458562 AXW458561:AYB458562 BHS458561:BHX458562 BRO458561:BRT458562 CBK458561:CBP458562 CLG458561:CLL458562 CVC458561:CVH458562 DEY458561:DFD458562 DOU458561:DOZ458562 DYQ458561:DYV458562 EIM458561:EIR458562 ESI458561:ESN458562 FCE458561:FCJ458562 FMA458561:FMF458562 FVW458561:FWB458562 GFS458561:GFX458562 GPO458561:GPT458562 GZK458561:GZP458562 HJG458561:HJL458562 HTC458561:HTH458562 ICY458561:IDD458562 IMU458561:IMZ458562 IWQ458561:IWV458562 JGM458561:JGR458562 JQI458561:JQN458562 KAE458561:KAJ458562 KKA458561:KKF458562 KTW458561:KUB458562 LDS458561:LDX458562 LNO458561:LNT458562 LXK458561:LXP458562 MHG458561:MHL458562 MRC458561:MRH458562 NAY458561:NBD458562 NKU458561:NKZ458562 NUQ458561:NUV458562 OEM458561:OER458562 OOI458561:OON458562 OYE458561:OYJ458562 PIA458561:PIF458562 PRW458561:PSB458562 QBS458561:QBX458562 QLO458561:QLT458562 QVK458561:QVP458562 RFG458561:RFL458562 RPC458561:RPH458562 RYY458561:RZD458562 SIU458561:SIZ458562 SSQ458561:SSV458562 TCM458561:TCR458562 TMI458561:TMN458562 TWE458561:TWJ458562 UGA458561:UGF458562 UPW458561:UQB458562 UZS458561:UZX458562 VJO458561:VJT458562 VTK458561:VTP458562 WDG458561:WDL458562 WNC458561:WNH458562 WWY458561:WXD458562 AQ524097:AV524098 KM524097:KR524098 UI524097:UN524098 AEE524097:AEJ524098 AOA524097:AOF524098 AXW524097:AYB524098 BHS524097:BHX524098 BRO524097:BRT524098 CBK524097:CBP524098 CLG524097:CLL524098 CVC524097:CVH524098 DEY524097:DFD524098 DOU524097:DOZ524098 DYQ524097:DYV524098 EIM524097:EIR524098 ESI524097:ESN524098 FCE524097:FCJ524098 FMA524097:FMF524098 FVW524097:FWB524098 GFS524097:GFX524098 GPO524097:GPT524098 GZK524097:GZP524098 HJG524097:HJL524098 HTC524097:HTH524098 ICY524097:IDD524098 IMU524097:IMZ524098 IWQ524097:IWV524098 JGM524097:JGR524098 JQI524097:JQN524098 KAE524097:KAJ524098 KKA524097:KKF524098 KTW524097:KUB524098 LDS524097:LDX524098 LNO524097:LNT524098 LXK524097:LXP524098 MHG524097:MHL524098 MRC524097:MRH524098 NAY524097:NBD524098 NKU524097:NKZ524098 NUQ524097:NUV524098 OEM524097:OER524098 OOI524097:OON524098 OYE524097:OYJ524098 PIA524097:PIF524098 PRW524097:PSB524098 QBS524097:QBX524098 QLO524097:QLT524098 QVK524097:QVP524098 RFG524097:RFL524098 RPC524097:RPH524098 RYY524097:RZD524098 SIU524097:SIZ524098 SSQ524097:SSV524098 TCM524097:TCR524098 TMI524097:TMN524098 TWE524097:TWJ524098 UGA524097:UGF524098 UPW524097:UQB524098 UZS524097:UZX524098 VJO524097:VJT524098 VTK524097:VTP524098 WDG524097:WDL524098 WNC524097:WNH524098 WWY524097:WXD524098 AQ589633:AV589634 KM589633:KR589634 UI589633:UN589634 AEE589633:AEJ589634 AOA589633:AOF589634 AXW589633:AYB589634 BHS589633:BHX589634 BRO589633:BRT589634 CBK589633:CBP589634 CLG589633:CLL589634 CVC589633:CVH589634 DEY589633:DFD589634 DOU589633:DOZ589634 DYQ589633:DYV589634 EIM589633:EIR589634 ESI589633:ESN589634 FCE589633:FCJ589634 FMA589633:FMF589634 FVW589633:FWB589634 GFS589633:GFX589634 GPO589633:GPT589634 GZK589633:GZP589634 HJG589633:HJL589634 HTC589633:HTH589634 ICY589633:IDD589634 IMU589633:IMZ589634 IWQ589633:IWV589634 JGM589633:JGR589634 JQI589633:JQN589634 KAE589633:KAJ589634 KKA589633:KKF589634 KTW589633:KUB589634 LDS589633:LDX589634 LNO589633:LNT589634 LXK589633:LXP589634 MHG589633:MHL589634 MRC589633:MRH589634 NAY589633:NBD589634 NKU589633:NKZ589634 NUQ589633:NUV589634 OEM589633:OER589634 OOI589633:OON589634 OYE589633:OYJ589634 PIA589633:PIF589634 PRW589633:PSB589634 QBS589633:QBX589634 QLO589633:QLT589634 QVK589633:QVP589634 RFG589633:RFL589634 RPC589633:RPH589634 RYY589633:RZD589634 SIU589633:SIZ589634 SSQ589633:SSV589634 TCM589633:TCR589634 TMI589633:TMN589634 TWE589633:TWJ589634 UGA589633:UGF589634 UPW589633:UQB589634 UZS589633:UZX589634 VJO589633:VJT589634 VTK589633:VTP589634 WDG589633:WDL589634 WNC589633:WNH589634 WWY589633:WXD589634 AQ655169:AV655170 KM655169:KR655170 UI655169:UN655170 AEE655169:AEJ655170 AOA655169:AOF655170 AXW655169:AYB655170 BHS655169:BHX655170 BRO655169:BRT655170 CBK655169:CBP655170 CLG655169:CLL655170 CVC655169:CVH655170 DEY655169:DFD655170 DOU655169:DOZ655170 DYQ655169:DYV655170 EIM655169:EIR655170 ESI655169:ESN655170 FCE655169:FCJ655170 FMA655169:FMF655170 FVW655169:FWB655170 GFS655169:GFX655170 GPO655169:GPT655170 GZK655169:GZP655170 HJG655169:HJL655170 HTC655169:HTH655170 ICY655169:IDD655170 IMU655169:IMZ655170 IWQ655169:IWV655170 JGM655169:JGR655170 JQI655169:JQN655170 KAE655169:KAJ655170 KKA655169:KKF655170 KTW655169:KUB655170 LDS655169:LDX655170 LNO655169:LNT655170 LXK655169:LXP655170 MHG655169:MHL655170 MRC655169:MRH655170 NAY655169:NBD655170 NKU655169:NKZ655170 NUQ655169:NUV655170 OEM655169:OER655170 OOI655169:OON655170 OYE655169:OYJ655170 PIA655169:PIF655170 PRW655169:PSB655170 QBS655169:QBX655170 QLO655169:QLT655170 QVK655169:QVP655170 RFG655169:RFL655170 RPC655169:RPH655170 RYY655169:RZD655170 SIU655169:SIZ655170 SSQ655169:SSV655170 TCM655169:TCR655170 TMI655169:TMN655170 TWE655169:TWJ655170 UGA655169:UGF655170 UPW655169:UQB655170 UZS655169:UZX655170 VJO655169:VJT655170 VTK655169:VTP655170 WDG655169:WDL655170 WNC655169:WNH655170 WWY655169:WXD655170 AQ720705:AV720706 KM720705:KR720706 UI720705:UN720706 AEE720705:AEJ720706 AOA720705:AOF720706 AXW720705:AYB720706 BHS720705:BHX720706 BRO720705:BRT720706 CBK720705:CBP720706 CLG720705:CLL720706 CVC720705:CVH720706 DEY720705:DFD720706 DOU720705:DOZ720706 DYQ720705:DYV720706 EIM720705:EIR720706 ESI720705:ESN720706 FCE720705:FCJ720706 FMA720705:FMF720706 FVW720705:FWB720706 GFS720705:GFX720706 GPO720705:GPT720706 GZK720705:GZP720706 HJG720705:HJL720706 HTC720705:HTH720706 ICY720705:IDD720706 IMU720705:IMZ720706 IWQ720705:IWV720706 JGM720705:JGR720706 JQI720705:JQN720706 KAE720705:KAJ720706 KKA720705:KKF720706 KTW720705:KUB720706 LDS720705:LDX720706 LNO720705:LNT720706 LXK720705:LXP720706 MHG720705:MHL720706 MRC720705:MRH720706 NAY720705:NBD720706 NKU720705:NKZ720706 NUQ720705:NUV720706 OEM720705:OER720706 OOI720705:OON720706 OYE720705:OYJ720706 PIA720705:PIF720706 PRW720705:PSB720706 QBS720705:QBX720706 QLO720705:QLT720706 QVK720705:QVP720706 RFG720705:RFL720706 RPC720705:RPH720706 RYY720705:RZD720706 SIU720705:SIZ720706 SSQ720705:SSV720706 TCM720705:TCR720706 TMI720705:TMN720706 TWE720705:TWJ720706 UGA720705:UGF720706 UPW720705:UQB720706 UZS720705:UZX720706 VJO720705:VJT720706 VTK720705:VTP720706 WDG720705:WDL720706 WNC720705:WNH720706 WWY720705:WXD720706 AQ786241:AV786242 KM786241:KR786242 UI786241:UN786242 AEE786241:AEJ786242 AOA786241:AOF786242 AXW786241:AYB786242 BHS786241:BHX786242 BRO786241:BRT786242 CBK786241:CBP786242 CLG786241:CLL786242 CVC786241:CVH786242 DEY786241:DFD786242 DOU786241:DOZ786242 DYQ786241:DYV786242 EIM786241:EIR786242 ESI786241:ESN786242 FCE786241:FCJ786242 FMA786241:FMF786242 FVW786241:FWB786242 GFS786241:GFX786242 GPO786241:GPT786242 GZK786241:GZP786242 HJG786241:HJL786242 HTC786241:HTH786242 ICY786241:IDD786242 IMU786241:IMZ786242 IWQ786241:IWV786242 JGM786241:JGR786242 JQI786241:JQN786242 KAE786241:KAJ786242 KKA786241:KKF786242 KTW786241:KUB786242 LDS786241:LDX786242 LNO786241:LNT786242 LXK786241:LXP786242 MHG786241:MHL786242 MRC786241:MRH786242 NAY786241:NBD786242 NKU786241:NKZ786242 NUQ786241:NUV786242 OEM786241:OER786242 OOI786241:OON786242 OYE786241:OYJ786242 PIA786241:PIF786242 PRW786241:PSB786242 QBS786241:QBX786242 QLO786241:QLT786242 QVK786241:QVP786242 RFG786241:RFL786242 RPC786241:RPH786242 RYY786241:RZD786242 SIU786241:SIZ786242 SSQ786241:SSV786242 TCM786241:TCR786242 TMI786241:TMN786242 TWE786241:TWJ786242 UGA786241:UGF786242 UPW786241:UQB786242 UZS786241:UZX786242 VJO786241:VJT786242 VTK786241:VTP786242 WDG786241:WDL786242 WNC786241:WNH786242 WWY786241:WXD786242 AQ851777:AV851778 KM851777:KR851778 UI851777:UN851778 AEE851777:AEJ851778 AOA851777:AOF851778 AXW851777:AYB851778 BHS851777:BHX851778 BRO851777:BRT851778 CBK851777:CBP851778 CLG851777:CLL851778 CVC851777:CVH851778 DEY851777:DFD851778 DOU851777:DOZ851778 DYQ851777:DYV851778 EIM851777:EIR851778 ESI851777:ESN851778 FCE851777:FCJ851778 FMA851777:FMF851778 FVW851777:FWB851778 GFS851777:GFX851778 GPO851777:GPT851778 GZK851777:GZP851778 HJG851777:HJL851778 HTC851777:HTH851778 ICY851777:IDD851778 IMU851777:IMZ851778 IWQ851777:IWV851778 JGM851777:JGR851778 JQI851777:JQN851778 KAE851777:KAJ851778 KKA851777:KKF851778 KTW851777:KUB851778 LDS851777:LDX851778 LNO851777:LNT851778 LXK851777:LXP851778 MHG851777:MHL851778 MRC851777:MRH851778 NAY851777:NBD851778 NKU851777:NKZ851778 NUQ851777:NUV851778 OEM851777:OER851778 OOI851777:OON851778 OYE851777:OYJ851778 PIA851777:PIF851778 PRW851777:PSB851778 QBS851777:QBX851778 QLO851777:QLT851778 QVK851777:QVP851778 RFG851777:RFL851778 RPC851777:RPH851778 RYY851777:RZD851778 SIU851777:SIZ851778 SSQ851777:SSV851778 TCM851777:TCR851778 TMI851777:TMN851778 TWE851777:TWJ851778 UGA851777:UGF851778 UPW851777:UQB851778 UZS851777:UZX851778 VJO851777:VJT851778 VTK851777:VTP851778 WDG851777:WDL851778 WNC851777:WNH851778 WWY851777:WXD851778 AQ917313:AV917314 KM917313:KR917314 UI917313:UN917314 AEE917313:AEJ917314 AOA917313:AOF917314 AXW917313:AYB917314 BHS917313:BHX917314 BRO917313:BRT917314 CBK917313:CBP917314 CLG917313:CLL917314 CVC917313:CVH917314 DEY917313:DFD917314 DOU917313:DOZ917314 DYQ917313:DYV917314 EIM917313:EIR917314 ESI917313:ESN917314 FCE917313:FCJ917314 FMA917313:FMF917314 FVW917313:FWB917314 GFS917313:GFX917314 GPO917313:GPT917314 GZK917313:GZP917314 HJG917313:HJL917314 HTC917313:HTH917314 ICY917313:IDD917314 IMU917313:IMZ917314 IWQ917313:IWV917314 JGM917313:JGR917314 JQI917313:JQN917314 KAE917313:KAJ917314 KKA917313:KKF917314 KTW917313:KUB917314 LDS917313:LDX917314 LNO917313:LNT917314 LXK917313:LXP917314 MHG917313:MHL917314 MRC917313:MRH917314 NAY917313:NBD917314 NKU917313:NKZ917314 NUQ917313:NUV917314 OEM917313:OER917314 OOI917313:OON917314 OYE917313:OYJ917314 PIA917313:PIF917314 PRW917313:PSB917314 QBS917313:QBX917314 QLO917313:QLT917314 QVK917313:QVP917314 RFG917313:RFL917314 RPC917313:RPH917314 RYY917313:RZD917314 SIU917313:SIZ917314 SSQ917313:SSV917314 TCM917313:TCR917314 TMI917313:TMN917314 TWE917313:TWJ917314 UGA917313:UGF917314 UPW917313:UQB917314 UZS917313:UZX917314 VJO917313:VJT917314 VTK917313:VTP917314 WDG917313:WDL917314 WNC917313:WNH917314 WWY917313:WXD917314 AQ982849:AV982850 KM982849:KR982850 UI982849:UN982850 AEE982849:AEJ982850 AOA982849:AOF982850 AXW982849:AYB982850 BHS982849:BHX982850 BRO982849:BRT982850 CBK982849:CBP982850 CLG982849:CLL982850 CVC982849:CVH982850 DEY982849:DFD982850 DOU982849:DOZ982850 DYQ982849:DYV982850 EIM982849:EIR982850 ESI982849:ESN982850 FCE982849:FCJ982850 FMA982849:FMF982850 FVW982849:FWB982850 GFS982849:GFX982850 GPO982849:GPT982850 GZK982849:GZP982850 HJG982849:HJL982850 HTC982849:HTH982850 ICY982849:IDD982850 IMU982849:IMZ982850 IWQ982849:IWV982850 JGM982849:JGR982850 JQI982849:JQN982850 KAE982849:KAJ982850 KKA982849:KKF982850 KTW982849:KUB982850 LDS982849:LDX982850 LNO982849:LNT982850 LXK982849:LXP982850 MHG982849:MHL982850 MRC982849:MRH982850 NAY982849:NBD982850 NKU982849:NKZ982850 NUQ982849:NUV982850 OEM982849:OER982850 OOI982849:OON982850 OYE982849:OYJ982850 PIA982849:PIF982850 PRW982849:PSB982850 QBS982849:QBX982850 QLO982849:QLT982850 QVK982849:QVP982850 RFG982849:RFL982850 RPC982849:RPH982850 RYY982849:RZD982850 SIU982849:SIZ982850 SSQ982849:SSV982850 TCM982849:TCR982850 TMI982849:TMN982850 TWE982849:TWJ982850 UGA982849:UGF982850 UPW982849:UQB982850 UZS982849:UZX982850 VJO982849:VJT982850 VTK982849:VTP982850 WDG982849:WDL982850 WNC982849:WNH982850 WWY982849:WXD982850 K65340:N65341 JG65340:JJ65341 TC65340:TF65341 ACY65340:ADB65341 AMU65340:AMX65341 AWQ65340:AWT65341 BGM65340:BGP65341 BQI65340:BQL65341 CAE65340:CAH65341 CKA65340:CKD65341 CTW65340:CTZ65341 DDS65340:DDV65341 DNO65340:DNR65341 DXK65340:DXN65341 EHG65340:EHJ65341 ERC65340:ERF65341 FAY65340:FBB65341 FKU65340:FKX65341 FUQ65340:FUT65341 GEM65340:GEP65341 GOI65340:GOL65341 GYE65340:GYH65341 HIA65340:HID65341 HRW65340:HRZ65341 IBS65340:IBV65341 ILO65340:ILR65341 IVK65340:IVN65341 JFG65340:JFJ65341 JPC65340:JPF65341 JYY65340:JZB65341 KIU65340:KIX65341 KSQ65340:KST65341 LCM65340:LCP65341 LMI65340:LML65341 LWE65340:LWH65341 MGA65340:MGD65341 MPW65340:MPZ65341 MZS65340:MZV65341 NJO65340:NJR65341 NTK65340:NTN65341 ODG65340:ODJ65341 ONC65340:ONF65341 OWY65340:OXB65341 PGU65340:PGX65341 PQQ65340:PQT65341 QAM65340:QAP65341 QKI65340:QKL65341 QUE65340:QUH65341 REA65340:RED65341 RNW65340:RNZ65341 RXS65340:RXV65341 SHO65340:SHR65341 SRK65340:SRN65341 TBG65340:TBJ65341 TLC65340:TLF65341 TUY65340:TVB65341 UEU65340:UEX65341 UOQ65340:UOT65341 UYM65340:UYP65341 VII65340:VIL65341 VSE65340:VSH65341 WCA65340:WCD65341 WLW65340:WLZ65341 WVS65340:WVV65341 K130876:N130877 JG130876:JJ130877 TC130876:TF130877 ACY130876:ADB130877 AMU130876:AMX130877 AWQ130876:AWT130877 BGM130876:BGP130877 BQI130876:BQL130877 CAE130876:CAH130877 CKA130876:CKD130877 CTW130876:CTZ130877 DDS130876:DDV130877 DNO130876:DNR130877 DXK130876:DXN130877 EHG130876:EHJ130877 ERC130876:ERF130877 FAY130876:FBB130877 FKU130876:FKX130877 FUQ130876:FUT130877 GEM130876:GEP130877 GOI130876:GOL130877 GYE130876:GYH130877 HIA130876:HID130877 HRW130876:HRZ130877 IBS130876:IBV130877 ILO130876:ILR130877 IVK130876:IVN130877 JFG130876:JFJ130877 JPC130876:JPF130877 JYY130876:JZB130877 KIU130876:KIX130877 KSQ130876:KST130877 LCM130876:LCP130877 LMI130876:LML130877 LWE130876:LWH130877 MGA130876:MGD130877 MPW130876:MPZ130877 MZS130876:MZV130877 NJO130876:NJR130877 NTK130876:NTN130877 ODG130876:ODJ130877 ONC130876:ONF130877 OWY130876:OXB130877 PGU130876:PGX130877 PQQ130876:PQT130877 QAM130876:QAP130877 QKI130876:QKL130877 QUE130876:QUH130877 REA130876:RED130877 RNW130876:RNZ130877 RXS130876:RXV130877 SHO130876:SHR130877 SRK130876:SRN130877 TBG130876:TBJ130877 TLC130876:TLF130877 TUY130876:TVB130877 UEU130876:UEX130877 UOQ130876:UOT130877 UYM130876:UYP130877 VII130876:VIL130877 VSE130876:VSH130877 WCA130876:WCD130877 WLW130876:WLZ130877 WVS130876:WVV130877 K196412:N196413 JG196412:JJ196413 TC196412:TF196413 ACY196412:ADB196413 AMU196412:AMX196413 AWQ196412:AWT196413 BGM196412:BGP196413 BQI196412:BQL196413 CAE196412:CAH196413 CKA196412:CKD196413 CTW196412:CTZ196413 DDS196412:DDV196413 DNO196412:DNR196413 DXK196412:DXN196413 EHG196412:EHJ196413 ERC196412:ERF196413 FAY196412:FBB196413 FKU196412:FKX196413 FUQ196412:FUT196413 GEM196412:GEP196413 GOI196412:GOL196413 GYE196412:GYH196413 HIA196412:HID196413 HRW196412:HRZ196413 IBS196412:IBV196413 ILO196412:ILR196413 IVK196412:IVN196413 JFG196412:JFJ196413 JPC196412:JPF196413 JYY196412:JZB196413 KIU196412:KIX196413 KSQ196412:KST196413 LCM196412:LCP196413 LMI196412:LML196413 LWE196412:LWH196413 MGA196412:MGD196413 MPW196412:MPZ196413 MZS196412:MZV196413 NJO196412:NJR196413 NTK196412:NTN196413 ODG196412:ODJ196413 ONC196412:ONF196413 OWY196412:OXB196413 PGU196412:PGX196413 PQQ196412:PQT196413 QAM196412:QAP196413 QKI196412:QKL196413 QUE196412:QUH196413 REA196412:RED196413 RNW196412:RNZ196413 RXS196412:RXV196413 SHO196412:SHR196413 SRK196412:SRN196413 TBG196412:TBJ196413 TLC196412:TLF196413 TUY196412:TVB196413 UEU196412:UEX196413 UOQ196412:UOT196413 UYM196412:UYP196413 VII196412:VIL196413 VSE196412:VSH196413 WCA196412:WCD196413 WLW196412:WLZ196413 WVS196412:WVV196413 K261948:N261949 JG261948:JJ261949 TC261948:TF261949 ACY261948:ADB261949 AMU261948:AMX261949 AWQ261948:AWT261949 BGM261948:BGP261949 BQI261948:BQL261949 CAE261948:CAH261949 CKA261948:CKD261949 CTW261948:CTZ261949 DDS261948:DDV261949 DNO261948:DNR261949 DXK261948:DXN261949 EHG261948:EHJ261949 ERC261948:ERF261949 FAY261948:FBB261949 FKU261948:FKX261949 FUQ261948:FUT261949 GEM261948:GEP261949 GOI261948:GOL261949 GYE261948:GYH261949 HIA261948:HID261949 HRW261948:HRZ261949 IBS261948:IBV261949 ILO261948:ILR261949 IVK261948:IVN261949 JFG261948:JFJ261949 JPC261948:JPF261949 JYY261948:JZB261949 KIU261948:KIX261949 KSQ261948:KST261949 LCM261948:LCP261949 LMI261948:LML261949 LWE261948:LWH261949 MGA261948:MGD261949 MPW261948:MPZ261949 MZS261948:MZV261949 NJO261948:NJR261949 NTK261948:NTN261949 ODG261948:ODJ261949 ONC261948:ONF261949 OWY261948:OXB261949 PGU261948:PGX261949 PQQ261948:PQT261949 QAM261948:QAP261949 QKI261948:QKL261949 QUE261948:QUH261949 REA261948:RED261949 RNW261948:RNZ261949 RXS261948:RXV261949 SHO261948:SHR261949 SRK261948:SRN261949 TBG261948:TBJ261949 TLC261948:TLF261949 TUY261948:TVB261949 UEU261948:UEX261949 UOQ261948:UOT261949 UYM261948:UYP261949 VII261948:VIL261949 VSE261948:VSH261949 WCA261948:WCD261949 WLW261948:WLZ261949 WVS261948:WVV261949 K327484:N327485 JG327484:JJ327485 TC327484:TF327485 ACY327484:ADB327485 AMU327484:AMX327485 AWQ327484:AWT327485 BGM327484:BGP327485 BQI327484:BQL327485 CAE327484:CAH327485 CKA327484:CKD327485 CTW327484:CTZ327485 DDS327484:DDV327485 DNO327484:DNR327485 DXK327484:DXN327485 EHG327484:EHJ327485 ERC327484:ERF327485 FAY327484:FBB327485 FKU327484:FKX327485 FUQ327484:FUT327485 GEM327484:GEP327485 GOI327484:GOL327485 GYE327484:GYH327485 HIA327484:HID327485 HRW327484:HRZ327485 IBS327484:IBV327485 ILO327484:ILR327485 IVK327484:IVN327485 JFG327484:JFJ327485 JPC327484:JPF327485 JYY327484:JZB327485 KIU327484:KIX327485 KSQ327484:KST327485 LCM327484:LCP327485 LMI327484:LML327485 LWE327484:LWH327485 MGA327484:MGD327485 MPW327484:MPZ327485 MZS327484:MZV327485 NJO327484:NJR327485 NTK327484:NTN327485 ODG327484:ODJ327485 ONC327484:ONF327485 OWY327484:OXB327485 PGU327484:PGX327485 PQQ327484:PQT327485 QAM327484:QAP327485 QKI327484:QKL327485 QUE327484:QUH327485 REA327484:RED327485 RNW327484:RNZ327485 RXS327484:RXV327485 SHO327484:SHR327485 SRK327484:SRN327485 TBG327484:TBJ327485 TLC327484:TLF327485 TUY327484:TVB327485 UEU327484:UEX327485 UOQ327484:UOT327485 UYM327484:UYP327485 VII327484:VIL327485 VSE327484:VSH327485 WCA327484:WCD327485 WLW327484:WLZ327485 WVS327484:WVV327485 K393020:N393021 JG393020:JJ393021 TC393020:TF393021 ACY393020:ADB393021 AMU393020:AMX393021 AWQ393020:AWT393021 BGM393020:BGP393021 BQI393020:BQL393021 CAE393020:CAH393021 CKA393020:CKD393021 CTW393020:CTZ393021 DDS393020:DDV393021 DNO393020:DNR393021 DXK393020:DXN393021 EHG393020:EHJ393021 ERC393020:ERF393021 FAY393020:FBB393021 FKU393020:FKX393021 FUQ393020:FUT393021 GEM393020:GEP393021 GOI393020:GOL393021 GYE393020:GYH393021 HIA393020:HID393021 HRW393020:HRZ393021 IBS393020:IBV393021 ILO393020:ILR393021 IVK393020:IVN393021 JFG393020:JFJ393021 JPC393020:JPF393021 JYY393020:JZB393021 KIU393020:KIX393021 KSQ393020:KST393021 LCM393020:LCP393021 LMI393020:LML393021 LWE393020:LWH393021 MGA393020:MGD393021 MPW393020:MPZ393021 MZS393020:MZV393021 NJO393020:NJR393021 NTK393020:NTN393021 ODG393020:ODJ393021 ONC393020:ONF393021 OWY393020:OXB393021 PGU393020:PGX393021 PQQ393020:PQT393021 QAM393020:QAP393021 QKI393020:QKL393021 QUE393020:QUH393021 REA393020:RED393021 RNW393020:RNZ393021 RXS393020:RXV393021 SHO393020:SHR393021 SRK393020:SRN393021 TBG393020:TBJ393021 TLC393020:TLF393021 TUY393020:TVB393021 UEU393020:UEX393021 UOQ393020:UOT393021 UYM393020:UYP393021 VII393020:VIL393021 VSE393020:VSH393021 WCA393020:WCD393021 WLW393020:WLZ393021 WVS393020:WVV393021 K458556:N458557 JG458556:JJ458557 TC458556:TF458557 ACY458556:ADB458557 AMU458556:AMX458557 AWQ458556:AWT458557 BGM458556:BGP458557 BQI458556:BQL458557 CAE458556:CAH458557 CKA458556:CKD458557 CTW458556:CTZ458557 DDS458556:DDV458557 DNO458556:DNR458557 DXK458556:DXN458557 EHG458556:EHJ458557 ERC458556:ERF458557 FAY458556:FBB458557 FKU458556:FKX458557 FUQ458556:FUT458557 GEM458556:GEP458557 GOI458556:GOL458557 GYE458556:GYH458557 HIA458556:HID458557 HRW458556:HRZ458557 IBS458556:IBV458557 ILO458556:ILR458557 IVK458556:IVN458557 JFG458556:JFJ458557 JPC458556:JPF458557 JYY458556:JZB458557 KIU458556:KIX458557 KSQ458556:KST458557 LCM458556:LCP458557 LMI458556:LML458557 LWE458556:LWH458557 MGA458556:MGD458557 MPW458556:MPZ458557 MZS458556:MZV458557 NJO458556:NJR458557 NTK458556:NTN458557 ODG458556:ODJ458557 ONC458556:ONF458557 OWY458556:OXB458557 PGU458556:PGX458557 PQQ458556:PQT458557 QAM458556:QAP458557 QKI458556:QKL458557 QUE458556:QUH458557 REA458556:RED458557 RNW458556:RNZ458557 RXS458556:RXV458557 SHO458556:SHR458557 SRK458556:SRN458557 TBG458556:TBJ458557 TLC458556:TLF458557 TUY458556:TVB458557 UEU458556:UEX458557 UOQ458556:UOT458557 UYM458556:UYP458557 VII458556:VIL458557 VSE458556:VSH458557 WCA458556:WCD458557 WLW458556:WLZ458557 WVS458556:WVV458557 K524092:N524093 JG524092:JJ524093 TC524092:TF524093 ACY524092:ADB524093 AMU524092:AMX524093 AWQ524092:AWT524093 BGM524092:BGP524093 BQI524092:BQL524093 CAE524092:CAH524093 CKA524092:CKD524093 CTW524092:CTZ524093 DDS524092:DDV524093 DNO524092:DNR524093 DXK524092:DXN524093 EHG524092:EHJ524093 ERC524092:ERF524093 FAY524092:FBB524093 FKU524092:FKX524093 FUQ524092:FUT524093 GEM524092:GEP524093 GOI524092:GOL524093 GYE524092:GYH524093 HIA524092:HID524093 HRW524092:HRZ524093 IBS524092:IBV524093 ILO524092:ILR524093 IVK524092:IVN524093 JFG524092:JFJ524093 JPC524092:JPF524093 JYY524092:JZB524093 KIU524092:KIX524093 KSQ524092:KST524093 LCM524092:LCP524093 LMI524092:LML524093 LWE524092:LWH524093 MGA524092:MGD524093 MPW524092:MPZ524093 MZS524092:MZV524093 NJO524092:NJR524093 NTK524092:NTN524093 ODG524092:ODJ524093 ONC524092:ONF524093 OWY524092:OXB524093 PGU524092:PGX524093 PQQ524092:PQT524093 QAM524092:QAP524093 QKI524092:QKL524093 QUE524092:QUH524093 REA524092:RED524093 RNW524092:RNZ524093 RXS524092:RXV524093 SHO524092:SHR524093 SRK524092:SRN524093 TBG524092:TBJ524093 TLC524092:TLF524093 TUY524092:TVB524093 UEU524092:UEX524093 UOQ524092:UOT524093 UYM524092:UYP524093 VII524092:VIL524093 VSE524092:VSH524093 WCA524092:WCD524093 WLW524092:WLZ524093 WVS524092:WVV524093 K589628:N589629 JG589628:JJ589629 TC589628:TF589629 ACY589628:ADB589629 AMU589628:AMX589629 AWQ589628:AWT589629 BGM589628:BGP589629 BQI589628:BQL589629 CAE589628:CAH589629 CKA589628:CKD589629 CTW589628:CTZ589629 DDS589628:DDV589629 DNO589628:DNR589629 DXK589628:DXN589629 EHG589628:EHJ589629 ERC589628:ERF589629 FAY589628:FBB589629 FKU589628:FKX589629 FUQ589628:FUT589629 GEM589628:GEP589629 GOI589628:GOL589629 GYE589628:GYH589629 HIA589628:HID589629 HRW589628:HRZ589629 IBS589628:IBV589629 ILO589628:ILR589629 IVK589628:IVN589629 JFG589628:JFJ589629 JPC589628:JPF589629 JYY589628:JZB589629 KIU589628:KIX589629 KSQ589628:KST589629 LCM589628:LCP589629 LMI589628:LML589629 LWE589628:LWH589629 MGA589628:MGD589629 MPW589628:MPZ589629 MZS589628:MZV589629 NJO589628:NJR589629 NTK589628:NTN589629 ODG589628:ODJ589629 ONC589628:ONF589629 OWY589628:OXB589629 PGU589628:PGX589629 PQQ589628:PQT589629 QAM589628:QAP589629 QKI589628:QKL589629 QUE589628:QUH589629 REA589628:RED589629 RNW589628:RNZ589629 RXS589628:RXV589629 SHO589628:SHR589629 SRK589628:SRN589629 TBG589628:TBJ589629 TLC589628:TLF589629 TUY589628:TVB589629 UEU589628:UEX589629 UOQ589628:UOT589629 UYM589628:UYP589629 VII589628:VIL589629 VSE589628:VSH589629 WCA589628:WCD589629 WLW589628:WLZ589629 WVS589628:WVV589629 K655164:N655165 JG655164:JJ655165 TC655164:TF655165 ACY655164:ADB655165 AMU655164:AMX655165 AWQ655164:AWT655165 BGM655164:BGP655165 BQI655164:BQL655165 CAE655164:CAH655165 CKA655164:CKD655165 CTW655164:CTZ655165 DDS655164:DDV655165 DNO655164:DNR655165 DXK655164:DXN655165 EHG655164:EHJ655165 ERC655164:ERF655165 FAY655164:FBB655165 FKU655164:FKX655165 FUQ655164:FUT655165 GEM655164:GEP655165 GOI655164:GOL655165 GYE655164:GYH655165 HIA655164:HID655165 HRW655164:HRZ655165 IBS655164:IBV655165 ILO655164:ILR655165 IVK655164:IVN655165 JFG655164:JFJ655165 JPC655164:JPF655165 JYY655164:JZB655165 KIU655164:KIX655165 KSQ655164:KST655165 LCM655164:LCP655165 LMI655164:LML655165 LWE655164:LWH655165 MGA655164:MGD655165 MPW655164:MPZ655165 MZS655164:MZV655165 NJO655164:NJR655165 NTK655164:NTN655165 ODG655164:ODJ655165 ONC655164:ONF655165 OWY655164:OXB655165 PGU655164:PGX655165 PQQ655164:PQT655165 QAM655164:QAP655165 QKI655164:QKL655165 QUE655164:QUH655165 REA655164:RED655165 RNW655164:RNZ655165 RXS655164:RXV655165 SHO655164:SHR655165 SRK655164:SRN655165 TBG655164:TBJ655165 TLC655164:TLF655165 TUY655164:TVB655165 UEU655164:UEX655165 UOQ655164:UOT655165 UYM655164:UYP655165 VII655164:VIL655165 VSE655164:VSH655165 WCA655164:WCD655165 WLW655164:WLZ655165 WVS655164:WVV655165 K720700:N720701 JG720700:JJ720701 TC720700:TF720701 ACY720700:ADB720701 AMU720700:AMX720701 AWQ720700:AWT720701 BGM720700:BGP720701 BQI720700:BQL720701 CAE720700:CAH720701 CKA720700:CKD720701 CTW720700:CTZ720701 DDS720700:DDV720701 DNO720700:DNR720701 DXK720700:DXN720701 EHG720700:EHJ720701 ERC720700:ERF720701 FAY720700:FBB720701 FKU720700:FKX720701 FUQ720700:FUT720701 GEM720700:GEP720701 GOI720700:GOL720701 GYE720700:GYH720701 HIA720700:HID720701 HRW720700:HRZ720701 IBS720700:IBV720701 ILO720700:ILR720701 IVK720700:IVN720701 JFG720700:JFJ720701 JPC720700:JPF720701 JYY720700:JZB720701 KIU720700:KIX720701 KSQ720700:KST720701 LCM720700:LCP720701 LMI720700:LML720701 LWE720700:LWH720701 MGA720700:MGD720701 MPW720700:MPZ720701 MZS720700:MZV720701 NJO720700:NJR720701 NTK720700:NTN720701 ODG720700:ODJ720701 ONC720700:ONF720701 OWY720700:OXB720701 PGU720700:PGX720701 PQQ720700:PQT720701 QAM720700:QAP720701 QKI720700:QKL720701 QUE720700:QUH720701 REA720700:RED720701 RNW720700:RNZ720701 RXS720700:RXV720701 SHO720700:SHR720701 SRK720700:SRN720701 TBG720700:TBJ720701 TLC720700:TLF720701 TUY720700:TVB720701 UEU720700:UEX720701 UOQ720700:UOT720701 UYM720700:UYP720701 VII720700:VIL720701 VSE720700:VSH720701 WCA720700:WCD720701 WLW720700:WLZ720701 WVS720700:WVV720701 K786236:N786237 JG786236:JJ786237 TC786236:TF786237 ACY786236:ADB786237 AMU786236:AMX786237 AWQ786236:AWT786237 BGM786236:BGP786237 BQI786236:BQL786237 CAE786236:CAH786237 CKA786236:CKD786237 CTW786236:CTZ786237 DDS786236:DDV786237 DNO786236:DNR786237 DXK786236:DXN786237 EHG786236:EHJ786237 ERC786236:ERF786237 FAY786236:FBB786237 FKU786236:FKX786237 FUQ786236:FUT786237 GEM786236:GEP786237 GOI786236:GOL786237 GYE786236:GYH786237 HIA786236:HID786237 HRW786236:HRZ786237 IBS786236:IBV786237 ILO786236:ILR786237 IVK786236:IVN786237 JFG786236:JFJ786237 JPC786236:JPF786237 JYY786236:JZB786237 KIU786236:KIX786237 KSQ786236:KST786237 LCM786236:LCP786237 LMI786236:LML786237 LWE786236:LWH786237 MGA786236:MGD786237 MPW786236:MPZ786237 MZS786236:MZV786237 NJO786236:NJR786237 NTK786236:NTN786237 ODG786236:ODJ786237 ONC786236:ONF786237 OWY786236:OXB786237 PGU786236:PGX786237 PQQ786236:PQT786237 QAM786236:QAP786237 QKI786236:QKL786237 QUE786236:QUH786237 REA786236:RED786237 RNW786236:RNZ786237 RXS786236:RXV786237 SHO786236:SHR786237 SRK786236:SRN786237 TBG786236:TBJ786237 TLC786236:TLF786237 TUY786236:TVB786237 UEU786236:UEX786237 UOQ786236:UOT786237 UYM786236:UYP786237 VII786236:VIL786237 VSE786236:VSH786237 WCA786236:WCD786237 WLW786236:WLZ786237 WVS786236:WVV786237 K851772:N851773 JG851772:JJ851773 TC851772:TF851773 ACY851772:ADB851773 AMU851772:AMX851773 AWQ851772:AWT851773 BGM851772:BGP851773 BQI851772:BQL851773 CAE851772:CAH851773 CKA851772:CKD851773 CTW851772:CTZ851773 DDS851772:DDV851773 DNO851772:DNR851773 DXK851772:DXN851773 EHG851772:EHJ851773 ERC851772:ERF851773 FAY851772:FBB851773 FKU851772:FKX851773 FUQ851772:FUT851773 GEM851772:GEP851773 GOI851772:GOL851773 GYE851772:GYH851773 HIA851772:HID851773 HRW851772:HRZ851773 IBS851772:IBV851773 ILO851772:ILR851773 IVK851772:IVN851773 JFG851772:JFJ851773 JPC851772:JPF851773 JYY851772:JZB851773 KIU851772:KIX851773 KSQ851772:KST851773 LCM851772:LCP851773 LMI851772:LML851773 LWE851772:LWH851773 MGA851772:MGD851773 MPW851772:MPZ851773 MZS851772:MZV851773 NJO851772:NJR851773 NTK851772:NTN851773 ODG851772:ODJ851773 ONC851772:ONF851773 OWY851772:OXB851773 PGU851772:PGX851773 PQQ851772:PQT851773 QAM851772:QAP851773 QKI851772:QKL851773 QUE851772:QUH851773 REA851772:RED851773 RNW851772:RNZ851773 RXS851772:RXV851773 SHO851772:SHR851773 SRK851772:SRN851773 TBG851772:TBJ851773 TLC851772:TLF851773 TUY851772:TVB851773 UEU851772:UEX851773 UOQ851772:UOT851773 UYM851772:UYP851773 VII851772:VIL851773 VSE851772:VSH851773 WCA851772:WCD851773 WLW851772:WLZ851773 WVS851772:WVV851773 K917308:N917309 JG917308:JJ917309 TC917308:TF917309 ACY917308:ADB917309 AMU917308:AMX917309 AWQ917308:AWT917309 BGM917308:BGP917309 BQI917308:BQL917309 CAE917308:CAH917309 CKA917308:CKD917309 CTW917308:CTZ917309 DDS917308:DDV917309 DNO917308:DNR917309 DXK917308:DXN917309 EHG917308:EHJ917309 ERC917308:ERF917309 FAY917308:FBB917309 FKU917308:FKX917309 FUQ917308:FUT917309 GEM917308:GEP917309 GOI917308:GOL917309 GYE917308:GYH917309 HIA917308:HID917309 HRW917308:HRZ917309 IBS917308:IBV917309 ILO917308:ILR917309 IVK917308:IVN917309 JFG917308:JFJ917309 JPC917308:JPF917309 JYY917308:JZB917309 KIU917308:KIX917309 KSQ917308:KST917309 LCM917308:LCP917309 LMI917308:LML917309 LWE917308:LWH917309 MGA917308:MGD917309 MPW917308:MPZ917309 MZS917308:MZV917309 NJO917308:NJR917309 NTK917308:NTN917309 ODG917308:ODJ917309 ONC917308:ONF917309 OWY917308:OXB917309 PGU917308:PGX917309 PQQ917308:PQT917309 QAM917308:QAP917309 QKI917308:QKL917309 QUE917308:QUH917309 REA917308:RED917309 RNW917308:RNZ917309 RXS917308:RXV917309 SHO917308:SHR917309 SRK917308:SRN917309 TBG917308:TBJ917309 TLC917308:TLF917309 TUY917308:TVB917309 UEU917308:UEX917309 UOQ917308:UOT917309 UYM917308:UYP917309 VII917308:VIL917309 VSE917308:VSH917309 WCA917308:WCD917309 WLW917308:WLZ917309 WVS917308:WVV917309 K982844:N982845 JG982844:JJ982845 TC982844:TF982845 ACY982844:ADB982845 AMU982844:AMX982845 AWQ982844:AWT982845 BGM982844:BGP982845 BQI982844:BQL982845 CAE982844:CAH982845 CKA982844:CKD982845 CTW982844:CTZ982845 DDS982844:DDV982845 DNO982844:DNR982845 DXK982844:DXN982845 EHG982844:EHJ982845 ERC982844:ERF982845 FAY982844:FBB982845 FKU982844:FKX982845 FUQ982844:FUT982845 GEM982844:GEP982845 GOI982844:GOL982845 GYE982844:GYH982845 HIA982844:HID982845 HRW982844:HRZ982845 IBS982844:IBV982845 ILO982844:ILR982845 IVK982844:IVN982845 JFG982844:JFJ982845 JPC982844:JPF982845 JYY982844:JZB982845 KIU982844:KIX982845 KSQ982844:KST982845 LCM982844:LCP982845 LMI982844:LML982845 LWE982844:LWH982845 MGA982844:MGD982845 MPW982844:MPZ982845 MZS982844:MZV982845 NJO982844:NJR982845 NTK982844:NTN982845 ODG982844:ODJ982845 ONC982844:ONF982845 OWY982844:OXB982845 PGU982844:PGX982845 PQQ982844:PQT982845 QAM982844:QAP982845 QKI982844:QKL982845 QUE982844:QUH982845 REA982844:RED982845 RNW982844:RNZ982845 RXS982844:RXV982845 SHO982844:SHR982845 SRK982844:SRN982845 TBG982844:TBJ982845 TLC982844:TLF982845 TUY982844:TVB982845 UEU982844:UEX982845 UOQ982844:UOT982845 UYM982844:UYP982845 VII982844:VIL982845 VSE982844:VSH982845 WCA982844:WCD982845 WLW982844:WLZ982845 WVS982844:WVV982845 K65353:N65354 JG65353:JJ65354 TC65353:TF65354 ACY65353:ADB65354 AMU65353:AMX65354 AWQ65353:AWT65354 BGM65353:BGP65354 BQI65353:BQL65354 CAE65353:CAH65354 CKA65353:CKD65354 CTW65353:CTZ65354 DDS65353:DDV65354 DNO65353:DNR65354 DXK65353:DXN65354 EHG65353:EHJ65354 ERC65353:ERF65354 FAY65353:FBB65354 FKU65353:FKX65354 FUQ65353:FUT65354 GEM65353:GEP65354 GOI65353:GOL65354 GYE65353:GYH65354 HIA65353:HID65354 HRW65353:HRZ65354 IBS65353:IBV65354 ILO65353:ILR65354 IVK65353:IVN65354 JFG65353:JFJ65354 JPC65353:JPF65354 JYY65353:JZB65354 KIU65353:KIX65354 KSQ65353:KST65354 LCM65353:LCP65354 LMI65353:LML65354 LWE65353:LWH65354 MGA65353:MGD65354 MPW65353:MPZ65354 MZS65353:MZV65354 NJO65353:NJR65354 NTK65353:NTN65354 ODG65353:ODJ65354 ONC65353:ONF65354 OWY65353:OXB65354 PGU65353:PGX65354 PQQ65353:PQT65354 QAM65353:QAP65354 QKI65353:QKL65354 QUE65353:QUH65354 REA65353:RED65354 RNW65353:RNZ65354 RXS65353:RXV65354 SHO65353:SHR65354 SRK65353:SRN65354 TBG65353:TBJ65354 TLC65353:TLF65354 TUY65353:TVB65354 UEU65353:UEX65354 UOQ65353:UOT65354 UYM65353:UYP65354 VII65353:VIL65354 VSE65353:VSH65354 WCA65353:WCD65354 WLW65353:WLZ65354 WVS65353:WVV65354 K130889:N130890 JG130889:JJ130890 TC130889:TF130890 ACY130889:ADB130890 AMU130889:AMX130890 AWQ130889:AWT130890 BGM130889:BGP130890 BQI130889:BQL130890 CAE130889:CAH130890 CKA130889:CKD130890 CTW130889:CTZ130890 DDS130889:DDV130890 DNO130889:DNR130890 DXK130889:DXN130890 EHG130889:EHJ130890 ERC130889:ERF130890 FAY130889:FBB130890 FKU130889:FKX130890 FUQ130889:FUT130890 GEM130889:GEP130890 GOI130889:GOL130890 GYE130889:GYH130890 HIA130889:HID130890 HRW130889:HRZ130890 IBS130889:IBV130890 ILO130889:ILR130890 IVK130889:IVN130890 JFG130889:JFJ130890 JPC130889:JPF130890 JYY130889:JZB130890 KIU130889:KIX130890 KSQ130889:KST130890 LCM130889:LCP130890 LMI130889:LML130890 LWE130889:LWH130890 MGA130889:MGD130890 MPW130889:MPZ130890 MZS130889:MZV130890 NJO130889:NJR130890 NTK130889:NTN130890 ODG130889:ODJ130890 ONC130889:ONF130890 OWY130889:OXB130890 PGU130889:PGX130890 PQQ130889:PQT130890 QAM130889:QAP130890 QKI130889:QKL130890 QUE130889:QUH130890 REA130889:RED130890 RNW130889:RNZ130890 RXS130889:RXV130890 SHO130889:SHR130890 SRK130889:SRN130890 TBG130889:TBJ130890 TLC130889:TLF130890 TUY130889:TVB130890 UEU130889:UEX130890 UOQ130889:UOT130890 UYM130889:UYP130890 VII130889:VIL130890 VSE130889:VSH130890 WCA130889:WCD130890 WLW130889:WLZ130890 WVS130889:WVV130890 K196425:N196426 JG196425:JJ196426 TC196425:TF196426 ACY196425:ADB196426 AMU196425:AMX196426 AWQ196425:AWT196426 BGM196425:BGP196426 BQI196425:BQL196426 CAE196425:CAH196426 CKA196425:CKD196426 CTW196425:CTZ196426 DDS196425:DDV196426 DNO196425:DNR196426 DXK196425:DXN196426 EHG196425:EHJ196426 ERC196425:ERF196426 FAY196425:FBB196426 FKU196425:FKX196426 FUQ196425:FUT196426 GEM196425:GEP196426 GOI196425:GOL196426 GYE196425:GYH196426 HIA196425:HID196426 HRW196425:HRZ196426 IBS196425:IBV196426 ILO196425:ILR196426 IVK196425:IVN196426 JFG196425:JFJ196426 JPC196425:JPF196426 JYY196425:JZB196426 KIU196425:KIX196426 KSQ196425:KST196426 LCM196425:LCP196426 LMI196425:LML196426 LWE196425:LWH196426 MGA196425:MGD196426 MPW196425:MPZ196426 MZS196425:MZV196426 NJO196425:NJR196426 NTK196425:NTN196426 ODG196425:ODJ196426 ONC196425:ONF196426 OWY196425:OXB196426 PGU196425:PGX196426 PQQ196425:PQT196426 QAM196425:QAP196426 QKI196425:QKL196426 QUE196425:QUH196426 REA196425:RED196426 RNW196425:RNZ196426 RXS196425:RXV196426 SHO196425:SHR196426 SRK196425:SRN196426 TBG196425:TBJ196426 TLC196425:TLF196426 TUY196425:TVB196426 UEU196425:UEX196426 UOQ196425:UOT196426 UYM196425:UYP196426 VII196425:VIL196426 VSE196425:VSH196426 WCA196425:WCD196426 WLW196425:WLZ196426 WVS196425:WVV196426 K261961:N261962 JG261961:JJ261962 TC261961:TF261962 ACY261961:ADB261962 AMU261961:AMX261962 AWQ261961:AWT261962 BGM261961:BGP261962 BQI261961:BQL261962 CAE261961:CAH261962 CKA261961:CKD261962 CTW261961:CTZ261962 DDS261961:DDV261962 DNO261961:DNR261962 DXK261961:DXN261962 EHG261961:EHJ261962 ERC261961:ERF261962 FAY261961:FBB261962 FKU261961:FKX261962 FUQ261961:FUT261962 GEM261961:GEP261962 GOI261961:GOL261962 GYE261961:GYH261962 HIA261961:HID261962 HRW261961:HRZ261962 IBS261961:IBV261962 ILO261961:ILR261962 IVK261961:IVN261962 JFG261961:JFJ261962 JPC261961:JPF261962 JYY261961:JZB261962 KIU261961:KIX261962 KSQ261961:KST261962 LCM261961:LCP261962 LMI261961:LML261962 LWE261961:LWH261962 MGA261961:MGD261962 MPW261961:MPZ261962 MZS261961:MZV261962 NJO261961:NJR261962 NTK261961:NTN261962 ODG261961:ODJ261962 ONC261961:ONF261962 OWY261961:OXB261962 PGU261961:PGX261962 PQQ261961:PQT261962 QAM261961:QAP261962 QKI261961:QKL261962 QUE261961:QUH261962 REA261961:RED261962 RNW261961:RNZ261962 RXS261961:RXV261962 SHO261961:SHR261962 SRK261961:SRN261962 TBG261961:TBJ261962 TLC261961:TLF261962 TUY261961:TVB261962 UEU261961:UEX261962 UOQ261961:UOT261962 UYM261961:UYP261962 VII261961:VIL261962 VSE261961:VSH261962 WCA261961:WCD261962 WLW261961:WLZ261962 WVS261961:WVV261962 K327497:N327498 JG327497:JJ327498 TC327497:TF327498 ACY327497:ADB327498 AMU327497:AMX327498 AWQ327497:AWT327498 BGM327497:BGP327498 BQI327497:BQL327498 CAE327497:CAH327498 CKA327497:CKD327498 CTW327497:CTZ327498 DDS327497:DDV327498 DNO327497:DNR327498 DXK327497:DXN327498 EHG327497:EHJ327498 ERC327497:ERF327498 FAY327497:FBB327498 FKU327497:FKX327498 FUQ327497:FUT327498 GEM327497:GEP327498 GOI327497:GOL327498 GYE327497:GYH327498 HIA327497:HID327498 HRW327497:HRZ327498 IBS327497:IBV327498 ILO327497:ILR327498 IVK327497:IVN327498 JFG327497:JFJ327498 JPC327497:JPF327498 JYY327497:JZB327498 KIU327497:KIX327498 KSQ327497:KST327498 LCM327497:LCP327498 LMI327497:LML327498 LWE327497:LWH327498 MGA327497:MGD327498 MPW327497:MPZ327498 MZS327497:MZV327498 NJO327497:NJR327498 NTK327497:NTN327498 ODG327497:ODJ327498 ONC327497:ONF327498 OWY327497:OXB327498 PGU327497:PGX327498 PQQ327497:PQT327498 QAM327497:QAP327498 QKI327497:QKL327498 QUE327497:QUH327498 REA327497:RED327498 RNW327497:RNZ327498 RXS327497:RXV327498 SHO327497:SHR327498 SRK327497:SRN327498 TBG327497:TBJ327498 TLC327497:TLF327498 TUY327497:TVB327498 UEU327497:UEX327498 UOQ327497:UOT327498 UYM327497:UYP327498 VII327497:VIL327498 VSE327497:VSH327498 WCA327497:WCD327498 WLW327497:WLZ327498 WVS327497:WVV327498 K393033:N393034 JG393033:JJ393034 TC393033:TF393034 ACY393033:ADB393034 AMU393033:AMX393034 AWQ393033:AWT393034 BGM393033:BGP393034 BQI393033:BQL393034 CAE393033:CAH393034 CKA393033:CKD393034 CTW393033:CTZ393034 DDS393033:DDV393034 DNO393033:DNR393034 DXK393033:DXN393034 EHG393033:EHJ393034 ERC393033:ERF393034 FAY393033:FBB393034 FKU393033:FKX393034 FUQ393033:FUT393034 GEM393033:GEP393034 GOI393033:GOL393034 GYE393033:GYH393034 HIA393033:HID393034 HRW393033:HRZ393034 IBS393033:IBV393034 ILO393033:ILR393034 IVK393033:IVN393034 JFG393033:JFJ393034 JPC393033:JPF393034 JYY393033:JZB393034 KIU393033:KIX393034 KSQ393033:KST393034 LCM393033:LCP393034 LMI393033:LML393034 LWE393033:LWH393034 MGA393033:MGD393034 MPW393033:MPZ393034 MZS393033:MZV393034 NJO393033:NJR393034 NTK393033:NTN393034 ODG393033:ODJ393034 ONC393033:ONF393034 OWY393033:OXB393034 PGU393033:PGX393034 PQQ393033:PQT393034 QAM393033:QAP393034 QKI393033:QKL393034 QUE393033:QUH393034 REA393033:RED393034 RNW393033:RNZ393034 RXS393033:RXV393034 SHO393033:SHR393034 SRK393033:SRN393034 TBG393033:TBJ393034 TLC393033:TLF393034 TUY393033:TVB393034 UEU393033:UEX393034 UOQ393033:UOT393034 UYM393033:UYP393034 VII393033:VIL393034 VSE393033:VSH393034 WCA393033:WCD393034 WLW393033:WLZ393034 WVS393033:WVV393034 K458569:N458570 JG458569:JJ458570 TC458569:TF458570 ACY458569:ADB458570 AMU458569:AMX458570 AWQ458569:AWT458570 BGM458569:BGP458570 BQI458569:BQL458570 CAE458569:CAH458570 CKA458569:CKD458570 CTW458569:CTZ458570 DDS458569:DDV458570 DNO458569:DNR458570 DXK458569:DXN458570 EHG458569:EHJ458570 ERC458569:ERF458570 FAY458569:FBB458570 FKU458569:FKX458570 FUQ458569:FUT458570 GEM458569:GEP458570 GOI458569:GOL458570 GYE458569:GYH458570 HIA458569:HID458570 HRW458569:HRZ458570 IBS458569:IBV458570 ILO458569:ILR458570 IVK458569:IVN458570 JFG458569:JFJ458570 JPC458569:JPF458570 JYY458569:JZB458570 KIU458569:KIX458570 KSQ458569:KST458570 LCM458569:LCP458570 LMI458569:LML458570 LWE458569:LWH458570 MGA458569:MGD458570 MPW458569:MPZ458570 MZS458569:MZV458570 NJO458569:NJR458570 NTK458569:NTN458570 ODG458569:ODJ458570 ONC458569:ONF458570 OWY458569:OXB458570 PGU458569:PGX458570 PQQ458569:PQT458570 QAM458569:QAP458570 QKI458569:QKL458570 QUE458569:QUH458570 REA458569:RED458570 RNW458569:RNZ458570 RXS458569:RXV458570 SHO458569:SHR458570 SRK458569:SRN458570 TBG458569:TBJ458570 TLC458569:TLF458570 TUY458569:TVB458570 UEU458569:UEX458570 UOQ458569:UOT458570 UYM458569:UYP458570 VII458569:VIL458570 VSE458569:VSH458570 WCA458569:WCD458570 WLW458569:WLZ458570 WVS458569:WVV458570 K524105:N524106 JG524105:JJ524106 TC524105:TF524106 ACY524105:ADB524106 AMU524105:AMX524106 AWQ524105:AWT524106 BGM524105:BGP524106 BQI524105:BQL524106 CAE524105:CAH524106 CKA524105:CKD524106 CTW524105:CTZ524106 DDS524105:DDV524106 DNO524105:DNR524106 DXK524105:DXN524106 EHG524105:EHJ524106 ERC524105:ERF524106 FAY524105:FBB524106 FKU524105:FKX524106 FUQ524105:FUT524106 GEM524105:GEP524106 GOI524105:GOL524106 GYE524105:GYH524106 HIA524105:HID524106 HRW524105:HRZ524106 IBS524105:IBV524106 ILO524105:ILR524106 IVK524105:IVN524106 JFG524105:JFJ524106 JPC524105:JPF524106 JYY524105:JZB524106 KIU524105:KIX524106 KSQ524105:KST524106 LCM524105:LCP524106 LMI524105:LML524106 LWE524105:LWH524106 MGA524105:MGD524106 MPW524105:MPZ524106 MZS524105:MZV524106 NJO524105:NJR524106 NTK524105:NTN524106 ODG524105:ODJ524106 ONC524105:ONF524106 OWY524105:OXB524106 PGU524105:PGX524106 PQQ524105:PQT524106 QAM524105:QAP524106 QKI524105:QKL524106 QUE524105:QUH524106 REA524105:RED524106 RNW524105:RNZ524106 RXS524105:RXV524106 SHO524105:SHR524106 SRK524105:SRN524106 TBG524105:TBJ524106 TLC524105:TLF524106 TUY524105:TVB524106 UEU524105:UEX524106 UOQ524105:UOT524106 UYM524105:UYP524106 VII524105:VIL524106 VSE524105:VSH524106 WCA524105:WCD524106 WLW524105:WLZ524106 WVS524105:WVV524106 K589641:N589642 JG589641:JJ589642 TC589641:TF589642 ACY589641:ADB589642 AMU589641:AMX589642 AWQ589641:AWT589642 BGM589641:BGP589642 BQI589641:BQL589642 CAE589641:CAH589642 CKA589641:CKD589642 CTW589641:CTZ589642 DDS589641:DDV589642 DNO589641:DNR589642 DXK589641:DXN589642 EHG589641:EHJ589642 ERC589641:ERF589642 FAY589641:FBB589642 FKU589641:FKX589642 FUQ589641:FUT589642 GEM589641:GEP589642 GOI589641:GOL589642 GYE589641:GYH589642 HIA589641:HID589642 HRW589641:HRZ589642 IBS589641:IBV589642 ILO589641:ILR589642 IVK589641:IVN589642 JFG589641:JFJ589642 JPC589641:JPF589642 JYY589641:JZB589642 KIU589641:KIX589642 KSQ589641:KST589642 LCM589641:LCP589642 LMI589641:LML589642 LWE589641:LWH589642 MGA589641:MGD589642 MPW589641:MPZ589642 MZS589641:MZV589642 NJO589641:NJR589642 NTK589641:NTN589642 ODG589641:ODJ589642 ONC589641:ONF589642 OWY589641:OXB589642 PGU589641:PGX589642 PQQ589641:PQT589642 QAM589641:QAP589642 QKI589641:QKL589642 QUE589641:QUH589642 REA589641:RED589642 RNW589641:RNZ589642 RXS589641:RXV589642 SHO589641:SHR589642 SRK589641:SRN589642 TBG589641:TBJ589642 TLC589641:TLF589642 TUY589641:TVB589642 UEU589641:UEX589642 UOQ589641:UOT589642 UYM589641:UYP589642 VII589641:VIL589642 VSE589641:VSH589642 WCA589641:WCD589642 WLW589641:WLZ589642 WVS589641:WVV589642 K655177:N655178 JG655177:JJ655178 TC655177:TF655178 ACY655177:ADB655178 AMU655177:AMX655178 AWQ655177:AWT655178 BGM655177:BGP655178 BQI655177:BQL655178 CAE655177:CAH655178 CKA655177:CKD655178 CTW655177:CTZ655178 DDS655177:DDV655178 DNO655177:DNR655178 DXK655177:DXN655178 EHG655177:EHJ655178 ERC655177:ERF655178 FAY655177:FBB655178 FKU655177:FKX655178 FUQ655177:FUT655178 GEM655177:GEP655178 GOI655177:GOL655178 GYE655177:GYH655178 HIA655177:HID655178 HRW655177:HRZ655178 IBS655177:IBV655178 ILO655177:ILR655178 IVK655177:IVN655178 JFG655177:JFJ655178 JPC655177:JPF655178 JYY655177:JZB655178 KIU655177:KIX655178 KSQ655177:KST655178 LCM655177:LCP655178 LMI655177:LML655178 LWE655177:LWH655178 MGA655177:MGD655178 MPW655177:MPZ655178 MZS655177:MZV655178 NJO655177:NJR655178 NTK655177:NTN655178 ODG655177:ODJ655178 ONC655177:ONF655178 OWY655177:OXB655178 PGU655177:PGX655178 PQQ655177:PQT655178 QAM655177:QAP655178 QKI655177:QKL655178 QUE655177:QUH655178 REA655177:RED655178 RNW655177:RNZ655178 RXS655177:RXV655178 SHO655177:SHR655178 SRK655177:SRN655178 TBG655177:TBJ655178 TLC655177:TLF655178 TUY655177:TVB655178 UEU655177:UEX655178 UOQ655177:UOT655178 UYM655177:UYP655178 VII655177:VIL655178 VSE655177:VSH655178 WCA655177:WCD655178 WLW655177:WLZ655178 WVS655177:WVV655178 K720713:N720714 JG720713:JJ720714 TC720713:TF720714 ACY720713:ADB720714 AMU720713:AMX720714 AWQ720713:AWT720714 BGM720713:BGP720714 BQI720713:BQL720714 CAE720713:CAH720714 CKA720713:CKD720714 CTW720713:CTZ720714 DDS720713:DDV720714 DNO720713:DNR720714 DXK720713:DXN720714 EHG720713:EHJ720714 ERC720713:ERF720714 FAY720713:FBB720714 FKU720713:FKX720714 FUQ720713:FUT720714 GEM720713:GEP720714 GOI720713:GOL720714 GYE720713:GYH720714 HIA720713:HID720714 HRW720713:HRZ720714 IBS720713:IBV720714 ILO720713:ILR720714 IVK720713:IVN720714 JFG720713:JFJ720714 JPC720713:JPF720714 JYY720713:JZB720714 KIU720713:KIX720714 KSQ720713:KST720714 LCM720713:LCP720714 LMI720713:LML720714 LWE720713:LWH720714 MGA720713:MGD720714 MPW720713:MPZ720714 MZS720713:MZV720714 NJO720713:NJR720714 NTK720713:NTN720714 ODG720713:ODJ720714 ONC720713:ONF720714 OWY720713:OXB720714 PGU720713:PGX720714 PQQ720713:PQT720714 QAM720713:QAP720714 QKI720713:QKL720714 QUE720713:QUH720714 REA720713:RED720714 RNW720713:RNZ720714 RXS720713:RXV720714 SHO720713:SHR720714 SRK720713:SRN720714 TBG720713:TBJ720714 TLC720713:TLF720714 TUY720713:TVB720714 UEU720713:UEX720714 UOQ720713:UOT720714 UYM720713:UYP720714 VII720713:VIL720714 VSE720713:VSH720714 WCA720713:WCD720714 WLW720713:WLZ720714 WVS720713:WVV720714 K786249:N786250 JG786249:JJ786250 TC786249:TF786250 ACY786249:ADB786250 AMU786249:AMX786250 AWQ786249:AWT786250 BGM786249:BGP786250 BQI786249:BQL786250 CAE786249:CAH786250 CKA786249:CKD786250 CTW786249:CTZ786250 DDS786249:DDV786250 DNO786249:DNR786250 DXK786249:DXN786250 EHG786249:EHJ786250 ERC786249:ERF786250 FAY786249:FBB786250 FKU786249:FKX786250 FUQ786249:FUT786250 GEM786249:GEP786250 GOI786249:GOL786250 GYE786249:GYH786250 HIA786249:HID786250 HRW786249:HRZ786250 IBS786249:IBV786250 ILO786249:ILR786250 IVK786249:IVN786250 JFG786249:JFJ786250 JPC786249:JPF786250 JYY786249:JZB786250 KIU786249:KIX786250 KSQ786249:KST786250 LCM786249:LCP786250 LMI786249:LML786250 LWE786249:LWH786250 MGA786249:MGD786250 MPW786249:MPZ786250 MZS786249:MZV786250 NJO786249:NJR786250 NTK786249:NTN786250 ODG786249:ODJ786250 ONC786249:ONF786250 OWY786249:OXB786250 PGU786249:PGX786250 PQQ786249:PQT786250 QAM786249:QAP786250 QKI786249:QKL786250 QUE786249:QUH786250 REA786249:RED786250 RNW786249:RNZ786250 RXS786249:RXV786250 SHO786249:SHR786250 SRK786249:SRN786250 TBG786249:TBJ786250 TLC786249:TLF786250 TUY786249:TVB786250 UEU786249:UEX786250 UOQ786249:UOT786250 UYM786249:UYP786250 VII786249:VIL786250 VSE786249:VSH786250 WCA786249:WCD786250 WLW786249:WLZ786250 WVS786249:WVV786250 K851785:N851786 JG851785:JJ851786 TC851785:TF851786 ACY851785:ADB851786 AMU851785:AMX851786 AWQ851785:AWT851786 BGM851785:BGP851786 BQI851785:BQL851786 CAE851785:CAH851786 CKA851785:CKD851786 CTW851785:CTZ851786 DDS851785:DDV851786 DNO851785:DNR851786 DXK851785:DXN851786 EHG851785:EHJ851786 ERC851785:ERF851786 FAY851785:FBB851786 FKU851785:FKX851786 FUQ851785:FUT851786 GEM851785:GEP851786 GOI851785:GOL851786 GYE851785:GYH851786 HIA851785:HID851786 HRW851785:HRZ851786 IBS851785:IBV851786 ILO851785:ILR851786 IVK851785:IVN851786 JFG851785:JFJ851786 JPC851785:JPF851786 JYY851785:JZB851786 KIU851785:KIX851786 KSQ851785:KST851786 LCM851785:LCP851786 LMI851785:LML851786 LWE851785:LWH851786 MGA851785:MGD851786 MPW851785:MPZ851786 MZS851785:MZV851786 NJO851785:NJR851786 NTK851785:NTN851786 ODG851785:ODJ851786 ONC851785:ONF851786 OWY851785:OXB851786 PGU851785:PGX851786 PQQ851785:PQT851786 QAM851785:QAP851786 QKI851785:QKL851786 QUE851785:QUH851786 REA851785:RED851786 RNW851785:RNZ851786 RXS851785:RXV851786 SHO851785:SHR851786 SRK851785:SRN851786 TBG851785:TBJ851786 TLC851785:TLF851786 TUY851785:TVB851786 UEU851785:UEX851786 UOQ851785:UOT851786 UYM851785:UYP851786 VII851785:VIL851786 VSE851785:VSH851786 WCA851785:WCD851786 WLW851785:WLZ851786 WVS851785:WVV851786 K917321:N917322 JG917321:JJ917322 TC917321:TF917322 ACY917321:ADB917322 AMU917321:AMX917322 AWQ917321:AWT917322 BGM917321:BGP917322 BQI917321:BQL917322 CAE917321:CAH917322 CKA917321:CKD917322 CTW917321:CTZ917322 DDS917321:DDV917322 DNO917321:DNR917322 DXK917321:DXN917322 EHG917321:EHJ917322 ERC917321:ERF917322 FAY917321:FBB917322 FKU917321:FKX917322 FUQ917321:FUT917322 GEM917321:GEP917322 GOI917321:GOL917322 GYE917321:GYH917322 HIA917321:HID917322 HRW917321:HRZ917322 IBS917321:IBV917322 ILO917321:ILR917322 IVK917321:IVN917322 JFG917321:JFJ917322 JPC917321:JPF917322 JYY917321:JZB917322 KIU917321:KIX917322 KSQ917321:KST917322 LCM917321:LCP917322 LMI917321:LML917322 LWE917321:LWH917322 MGA917321:MGD917322 MPW917321:MPZ917322 MZS917321:MZV917322 NJO917321:NJR917322 NTK917321:NTN917322 ODG917321:ODJ917322 ONC917321:ONF917322 OWY917321:OXB917322 PGU917321:PGX917322 PQQ917321:PQT917322 QAM917321:QAP917322 QKI917321:QKL917322 QUE917321:QUH917322 REA917321:RED917322 RNW917321:RNZ917322 RXS917321:RXV917322 SHO917321:SHR917322 SRK917321:SRN917322 TBG917321:TBJ917322 TLC917321:TLF917322 TUY917321:TVB917322 UEU917321:UEX917322 UOQ917321:UOT917322 UYM917321:UYP917322 VII917321:VIL917322 VSE917321:VSH917322 WCA917321:WCD917322 WLW917321:WLZ917322 WVS917321:WVV917322 K982857:N982858 JG982857:JJ982858 TC982857:TF982858 ACY982857:ADB982858 AMU982857:AMX982858 AWQ982857:AWT982858 BGM982857:BGP982858 BQI982857:BQL982858 CAE982857:CAH982858 CKA982857:CKD982858 CTW982857:CTZ982858 DDS982857:DDV982858 DNO982857:DNR982858 DXK982857:DXN982858 EHG982857:EHJ982858 ERC982857:ERF982858 FAY982857:FBB982858 FKU982857:FKX982858 FUQ982857:FUT982858 GEM982857:GEP982858 GOI982857:GOL982858 GYE982857:GYH982858 HIA982857:HID982858 HRW982857:HRZ982858 IBS982857:IBV982858 ILO982857:ILR982858 IVK982857:IVN982858 JFG982857:JFJ982858 JPC982857:JPF982858 JYY982857:JZB982858 KIU982857:KIX982858 KSQ982857:KST982858 LCM982857:LCP982858 LMI982857:LML982858 LWE982857:LWH982858 MGA982857:MGD982858 MPW982857:MPZ982858 MZS982857:MZV982858 NJO982857:NJR982858 NTK982857:NTN982858 ODG982857:ODJ982858 ONC982857:ONF982858 OWY982857:OXB982858 PGU982857:PGX982858 PQQ982857:PQT982858 QAM982857:QAP982858 QKI982857:QKL982858 QUE982857:QUH982858 REA982857:RED982858 RNW982857:RNZ982858 RXS982857:RXV982858 SHO982857:SHR982858 SRK982857:SRN982858 TBG982857:TBJ982858 TLC982857:TLF982858 TUY982857:TVB982858 UEU982857:UEX982858 UOQ982857:UOT982858 UYM982857:UYP982858 VII982857:VIL982858 VSE982857:VSH982858 WCA982857:WCD982858 WLW982857:WLZ982858 WVS982857:WVV982858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辞退</vt:lpstr>
      <vt:lpstr>辞退!Print_Area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優希</dc:creator>
  <cp:lastModifiedBy>小野　優希</cp:lastModifiedBy>
  <dcterms:created xsi:type="dcterms:W3CDTF">2025-05-30T06:19:21Z</dcterms:created>
  <dcterms:modified xsi:type="dcterms:W3CDTF">2025-05-30T06:19:38Z</dcterms:modified>
</cp:coreProperties>
</file>