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24226"/>
  <xr:revisionPtr revIDLastSave="0" documentId="13_ncr:1_{C3099A57-8B98-4AB1-AEE0-D20B2E6E387C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07.05末" sheetId="175" r:id="rId1"/>
    <sheet name="R07.04末" sheetId="174" r:id="rId2"/>
    <sheet name="R07.03末" sheetId="173" r:id="rId3"/>
    <sheet name="R07.02末" sheetId="172" r:id="rId4"/>
    <sheet name="R07.01末" sheetId="170" r:id="rId5"/>
    <sheet name="R06.12末" sheetId="171" r:id="rId6"/>
    <sheet name="R06.11末" sheetId="169" r:id="rId7"/>
    <sheet name="R06.10末" sheetId="167" r:id="rId8"/>
    <sheet name="R06.9末" sheetId="168" r:id="rId9"/>
    <sheet name="R06.8末" sheetId="166" r:id="rId10"/>
    <sheet name="R06.7末" sheetId="165" r:id="rId11"/>
    <sheet name="R06.6末" sheetId="164" r:id="rId12"/>
    <sheet name="R06.5末" sheetId="163" r:id="rId13"/>
    <sheet name="R06.4末" sheetId="162" r:id="rId14"/>
    <sheet name="R06.3末" sheetId="161" r:id="rId15"/>
    <sheet name="R06.2末" sheetId="160" r:id="rId16"/>
    <sheet name="R06.1末" sheetId="159" r:id="rId17"/>
    <sheet name="R05.12末" sheetId="158" r:id="rId18"/>
    <sheet name="R05.11末" sheetId="157" r:id="rId19"/>
    <sheet name="R05.10末" sheetId="156" r:id="rId20"/>
    <sheet name="R05.9末" sheetId="155" r:id="rId21"/>
    <sheet name="R05.8末" sheetId="154" r:id="rId22"/>
    <sheet name="R05.7末" sheetId="153" r:id="rId23"/>
    <sheet name="R05.6末" sheetId="152" r:id="rId24"/>
    <sheet name="R05.5末" sheetId="151" r:id="rId25"/>
    <sheet name="R05.4末" sheetId="150" r:id="rId26"/>
    <sheet name="R05.3末" sheetId="149" r:id="rId27"/>
    <sheet name="R05.2末" sheetId="148" r:id="rId28"/>
    <sheet name="R05.1末" sheetId="147" r:id="rId29"/>
    <sheet name="R04.12末" sheetId="146" r:id="rId30"/>
    <sheet name="R04.11末" sheetId="145" r:id="rId31"/>
    <sheet name="R04.10末" sheetId="144" r:id="rId32"/>
    <sheet name="R04.9末" sheetId="143" r:id="rId33"/>
    <sheet name="R04.8末" sheetId="142" r:id="rId34"/>
    <sheet name="R04.7末" sheetId="141" r:id="rId35"/>
    <sheet name="R04.6末" sheetId="140" r:id="rId36"/>
    <sheet name="R04.5末" sheetId="139" r:id="rId37"/>
    <sheet name="R04.4末" sheetId="138" r:id="rId38"/>
    <sheet name="R04.3末 " sheetId="137" r:id="rId39"/>
    <sheet name="R04.2末" sheetId="136" r:id="rId40"/>
    <sheet name="R04.1末" sheetId="135" r:id="rId41"/>
    <sheet name="R03.12末" sheetId="134" r:id="rId42"/>
    <sheet name="R03.11末" sheetId="133" r:id="rId43"/>
    <sheet name="R03.10末" sheetId="132" r:id="rId44"/>
    <sheet name="R03.9末" sheetId="131" r:id="rId45"/>
    <sheet name="R03.8末" sheetId="130" r:id="rId46"/>
    <sheet name="R03.7末" sheetId="129" r:id="rId47"/>
    <sheet name="R03.6末" sheetId="128" r:id="rId48"/>
    <sheet name="R03.5末" sheetId="127" r:id="rId49"/>
    <sheet name="R03.4末" sheetId="126" r:id="rId50"/>
    <sheet name="R03.3末" sheetId="125" r:id="rId51"/>
    <sheet name="R03.2末" sheetId="124" r:id="rId52"/>
    <sheet name="R03.1末" sheetId="123" r:id="rId53"/>
    <sheet name="R02.12末" sheetId="122" r:id="rId54"/>
    <sheet name="R02.11末" sheetId="121" r:id="rId55"/>
    <sheet name="R02.10末" sheetId="120" r:id="rId56"/>
  </sheets>
  <definedNames>
    <definedName name="_xlnm._FilterDatabase" localSheetId="55" hidden="1">'R02.10末'!$A$1:$F$731</definedName>
    <definedName name="_xlnm._FilterDatabase" localSheetId="54" hidden="1">'R02.11末'!$A$1:$F$731</definedName>
    <definedName name="_xlnm._FilterDatabase" localSheetId="53" hidden="1">'R02.12末'!$A$1:$F$731</definedName>
    <definedName name="_xlnm._FilterDatabase" localSheetId="43" hidden="1">'R03.10末'!$A$1:$F$731</definedName>
    <definedName name="_xlnm._FilterDatabase" localSheetId="42" hidden="1">'R03.11末'!$A$1:$F$731</definedName>
    <definedName name="_xlnm._FilterDatabase" localSheetId="41" hidden="1">'R03.12末'!$A$1:$F$731</definedName>
    <definedName name="_xlnm._FilterDatabase" localSheetId="52" hidden="1">'R03.1末'!$A$1:$F$731</definedName>
    <definedName name="_xlnm._FilterDatabase" localSheetId="51" hidden="1">'R03.2末'!$A$1:$F$731</definedName>
    <definedName name="_xlnm._FilterDatabase" localSheetId="50" hidden="1">'R03.3末'!$A$1:$F$731</definedName>
    <definedName name="_xlnm._FilterDatabase" localSheetId="49" hidden="1">'R03.4末'!$A$1:$F$731</definedName>
    <definedName name="_xlnm._FilterDatabase" localSheetId="48" hidden="1">'R03.5末'!$A$1:$F$731</definedName>
    <definedName name="_xlnm._FilterDatabase" localSheetId="47" hidden="1">'R03.6末'!$A$1:$F$731</definedName>
    <definedName name="_xlnm._FilterDatabase" localSheetId="46" hidden="1">'R03.7末'!$A$1:$F$731</definedName>
    <definedName name="_xlnm._FilterDatabase" localSheetId="45" hidden="1">'R03.8末'!$A$1:$F$731</definedName>
    <definedName name="_xlnm._FilterDatabase" localSheetId="44" hidden="1">'R03.9末'!$A$1:$F$731</definedName>
    <definedName name="_xlnm._FilterDatabase" localSheetId="31" hidden="1">'R04.10末'!$A$1:$F$732</definedName>
    <definedName name="_xlnm._FilterDatabase" localSheetId="30" hidden="1">'R04.11末'!$A$1:$F$732</definedName>
    <definedName name="_xlnm._FilterDatabase" localSheetId="29" hidden="1">'R04.12末'!$A$1:$F$732</definedName>
    <definedName name="_xlnm._FilterDatabase" localSheetId="40" hidden="1">'R04.1末'!$A$1:$F$731</definedName>
    <definedName name="_xlnm._FilterDatabase" localSheetId="39" hidden="1">'R04.2末'!$A$1:$F$731</definedName>
    <definedName name="_xlnm._FilterDatabase" localSheetId="38" hidden="1">'R04.3末 '!$A$1:$F$731</definedName>
    <definedName name="_xlnm._FilterDatabase" localSheetId="37" hidden="1">'R04.4末'!$A$1:$F$731</definedName>
    <definedName name="_xlnm._FilterDatabase" localSheetId="36" hidden="1">'R04.5末'!$A$1:$F$731</definedName>
    <definedName name="_xlnm._FilterDatabase" localSheetId="35" hidden="1">'R04.6末'!$A$1:$F$731</definedName>
    <definedName name="_xlnm._FilterDatabase" localSheetId="34" hidden="1">'R04.7末'!$A$1:$F$732</definedName>
    <definedName name="_xlnm._FilterDatabase" localSheetId="33" hidden="1">'R04.8末'!$A$1:$F$732</definedName>
    <definedName name="_xlnm._FilterDatabase" localSheetId="32" hidden="1">'R04.9末'!$A$1:$F$732</definedName>
    <definedName name="_xlnm._FilterDatabase" localSheetId="28" hidden="1">'R05.1末'!$A$1:$F$732</definedName>
    <definedName name="_xlnm._FilterDatabase" localSheetId="27" hidden="1">'R05.2末'!$A$1:$F$732</definedName>
    <definedName name="_xlnm._FilterDatabase" localSheetId="26" hidden="1">'R05.3末'!$A$1:$F$732</definedName>
    <definedName name="_xlnm._FilterDatabase" localSheetId="25" hidden="1">'R05.4末'!$A$5:$G$5</definedName>
    <definedName name="_xlnm.Print_Area" localSheetId="2">'R07.03末'!$A$1:$F$761</definedName>
    <definedName name="_xlnm.Print_Area" localSheetId="1">'R07.04末'!$A$1:$F$761</definedName>
    <definedName name="_xlnm.Print_Area" localSheetId="0">'R07.05末'!$A$1:$F$761</definedName>
    <definedName name="_xlnm.Print_Titles" localSheetId="55">'R02.10末'!$1:$5</definedName>
    <definedName name="_xlnm.Print_Titles" localSheetId="54">'R02.11末'!$1:$5</definedName>
    <definedName name="_xlnm.Print_Titles" localSheetId="53">'R02.12末'!$1:$5</definedName>
    <definedName name="_xlnm.Print_Titles" localSheetId="43">'R03.10末'!$1:$5</definedName>
    <definedName name="_xlnm.Print_Titles" localSheetId="42">'R03.11末'!$1:$5</definedName>
    <definedName name="_xlnm.Print_Titles" localSheetId="41">'R03.12末'!$1:$5</definedName>
    <definedName name="_xlnm.Print_Titles" localSheetId="52">'R03.1末'!$1:$5</definedName>
    <definedName name="_xlnm.Print_Titles" localSheetId="51">'R03.2末'!$1:$5</definedName>
    <definedName name="_xlnm.Print_Titles" localSheetId="50">'R03.3末'!$1:$5</definedName>
    <definedName name="_xlnm.Print_Titles" localSheetId="49">'R03.4末'!$1:$5</definedName>
    <definedName name="_xlnm.Print_Titles" localSheetId="48">'R03.5末'!$1:$5</definedName>
    <definedName name="_xlnm.Print_Titles" localSheetId="47">'R03.6末'!$1:$5</definedName>
    <definedName name="_xlnm.Print_Titles" localSheetId="46">'R03.7末'!$1:$5</definedName>
    <definedName name="_xlnm.Print_Titles" localSheetId="45">'R03.8末'!$1:$5</definedName>
    <definedName name="_xlnm.Print_Titles" localSheetId="44">'R03.9末'!$1:$5</definedName>
    <definedName name="_xlnm.Print_Titles" localSheetId="31">'R04.10末'!$1:$5</definedName>
    <definedName name="_xlnm.Print_Titles" localSheetId="30">'R04.11末'!$1:$5</definedName>
    <definedName name="_xlnm.Print_Titles" localSheetId="29">'R04.12末'!$1:$5</definedName>
    <definedName name="_xlnm.Print_Titles" localSheetId="40">'R04.1末'!$1:$5</definedName>
    <definedName name="_xlnm.Print_Titles" localSheetId="39">'R04.2末'!$1:$5</definedName>
    <definedName name="_xlnm.Print_Titles" localSheetId="38">'R04.3末 '!$1:$5</definedName>
    <definedName name="_xlnm.Print_Titles" localSheetId="37">'R04.4末'!$1:$5</definedName>
    <definedName name="_xlnm.Print_Titles" localSheetId="36">'R04.5末'!$1:$5</definedName>
    <definedName name="_xlnm.Print_Titles" localSheetId="35">'R04.6末'!$1:$5</definedName>
    <definedName name="_xlnm.Print_Titles" localSheetId="34">'R04.7末'!$1:$5</definedName>
    <definedName name="_xlnm.Print_Titles" localSheetId="33">'R04.8末'!$1:$5</definedName>
    <definedName name="_xlnm.Print_Titles" localSheetId="32">'R04.9末'!$1:$5</definedName>
    <definedName name="_xlnm.Print_Titles" localSheetId="19">'R05.10末'!$1:$5</definedName>
    <definedName name="_xlnm.Print_Titles" localSheetId="18">'R05.11末'!$1:$5</definedName>
    <definedName name="_xlnm.Print_Titles" localSheetId="17">'R05.12末'!$1:$5</definedName>
    <definedName name="_xlnm.Print_Titles" localSheetId="28">'R05.1末'!$1:$5</definedName>
    <definedName name="_xlnm.Print_Titles" localSheetId="27">'R05.2末'!$1:$5</definedName>
    <definedName name="_xlnm.Print_Titles" localSheetId="26">'R05.3末'!$1:$5</definedName>
    <definedName name="_xlnm.Print_Titles" localSheetId="25">'R05.4末'!$1:$5</definedName>
    <definedName name="_xlnm.Print_Titles" localSheetId="24">'R05.5末'!$1:$5</definedName>
    <definedName name="_xlnm.Print_Titles" localSheetId="23">'R05.6末'!$1:$5</definedName>
    <definedName name="_xlnm.Print_Titles" localSheetId="22">'R05.7末'!$1:$5</definedName>
    <definedName name="_xlnm.Print_Titles" localSheetId="21">'R05.8末'!$1:$5</definedName>
    <definedName name="_xlnm.Print_Titles" localSheetId="20">'R05.9末'!$1:$5</definedName>
    <definedName name="_xlnm.Print_Titles" localSheetId="7">'R06.10末'!$1:$5</definedName>
    <definedName name="_xlnm.Print_Titles" localSheetId="6">'R06.11末'!$1:$5</definedName>
    <definedName name="_xlnm.Print_Titles" localSheetId="5">'R06.12末'!$1:$5</definedName>
    <definedName name="_xlnm.Print_Titles" localSheetId="16">'R06.1末'!$1:$5</definedName>
    <definedName name="_xlnm.Print_Titles" localSheetId="15">'R06.2末'!$1:$5</definedName>
    <definedName name="_xlnm.Print_Titles" localSheetId="14">'R06.3末'!$1:$5</definedName>
    <definedName name="_xlnm.Print_Titles" localSheetId="13">'R06.4末'!$1:$5</definedName>
    <definedName name="_xlnm.Print_Titles" localSheetId="12">'R06.5末'!$1:$5</definedName>
    <definedName name="_xlnm.Print_Titles" localSheetId="11">'R06.6末'!$1:$5</definedName>
    <definedName name="_xlnm.Print_Titles" localSheetId="10">'R06.7末'!$1:$5</definedName>
    <definedName name="_xlnm.Print_Titles" localSheetId="9">'R06.8末'!$1:$5</definedName>
    <definedName name="_xlnm.Print_Titles" localSheetId="8">'R06.9末'!$1:$5</definedName>
    <definedName name="_xlnm.Print_Titles" localSheetId="4">'R07.01末'!$1:$5</definedName>
    <definedName name="_xlnm.Print_Titles" localSheetId="3">'R07.02末'!$1:$5</definedName>
    <definedName name="_xlnm.Print_Titles" localSheetId="2">'R07.03末'!$1:$5</definedName>
    <definedName name="_xlnm.Print_Titles" localSheetId="1">'R07.04末'!$1:$5</definedName>
    <definedName name="_xlnm.Print_Titles" localSheetId="0">'R07.05末'!$1:$5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<sst xmlns="http://schemas.openxmlformats.org/spreadsheetml/2006/main" count="179684" uniqueCount="5133">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</sst>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0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tabSelected="1" view="pageBreakPreview" zoomScaleNormal="100" zoomScaleSheetLayoutView="100" workbookViewId="0">
      <selection activeCell="L8" sqref="L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758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27" sqref="B72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L10" sqref="L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6" t="s">
        <v>2</v>
      </c>
      <c r="B2" s="66"/>
      <c r="C2" s="66"/>
      <c r="D2" s="66"/>
      <c r="E2" s="66"/>
      <c r="F2" s="66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59</vt:i4>
      </vt:variant>
    </vt:vector>
  </HeadingPairs>
  <TitlesOfParts>
    <vt:vector size="115" baseType="lpstr"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2023-04-20T04:15:40Z</dcterms:created>
  <dcterms:modified xsi:type="dcterms:W3CDTF">2025-06-16T02:36:32Z</dcterms:modified>
</cp:coreProperties>
</file>