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xr:revisionPtr xr6:coauthVersionLast="47" xr6:coauthVersionMax="47" documentId="8_{2262411A-7E1F-45F2-8CE9-C8A1F282711B}" revIDLastSave="58" xr10:uidLastSave="{D8F7E52A-7DA6-4F3A-A3ED-80CEB0B742A8}"/>
  <bookViews>
    <workbookView xr2:uid="{02910B34-78AF-43D3-A649-090E4B5CFF3D}" windowHeight="15720" windowWidth="29040" xWindow="28680" yWindow="-120"/>
  </bookViews>
  <sheets>
    <sheet r:id="rId1" name="（別添） 申請書類チェックシート （要望調査用）" sheetId="1"/>
  </sheets>
  <externalReferences>
    <externalReference r:id="rId2"/>
  </externalReferences>
  <definedNames>
    <definedName localSheetId="0" name="_xlnm.Print_Area">'（別添） 申請書類チェックシート （要望調査用）'!$A$1:$E$36</definedName>
    <definedName localSheetId="0" name="_xlnm.Print_Titles">'（別添）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<sst xmlns="http://schemas.openxmlformats.org/spreadsheetml/2006/main" count="55" uniqueCount="36">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</sst>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71EAB9-AAD6-43DD-8786-161D9D701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F183A83D-A06A-470F-A22F-E195DC0179D8}">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（別添） 申請書類チェックシート （要望調査用）</vt:lpstr>
      <vt:lpstr>'（別添） 申請書類チェックシート （要望調査用）'!Print_Area</vt:lpstr>
      <vt:lpstr>'（別添） 申請書類チェックシート （要望調査用）'!Print_Titles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2025-12-16T14:04:19Z</cp:lastPrinted>
  <dcterms:created xsi:type="dcterms:W3CDTF">2025-12-16T02:27:28Z</dcterms:created>
  <dcterms:modified xsi:type="dcterms:W3CDTF">2026-03-12T08:01:58Z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